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<sst xmlns="http://schemas.openxmlformats.org/spreadsheetml/2006/main" count="34" uniqueCount="34">
  <si>
    <t xml:space="preserve">Legend:</t>
  </si>
  <si>
    <t xml:space="preserve">fb_768k_137k</t>
  </si>
  <si>
    <t xml:space="preserve">Sheet1</t>
  </si>
  <si>
    <t xml:space="preserve">Webench generated feedback with L = 1uH</t>
  </si>
  <si>
    <t xml:space="preserve">fb_1meg_180k</t>
  </si>
  <si>
    <t xml:space="preserve">Sheet2</t>
  </si>
  <si>
    <t xml:space="preserve">Datasheet suggested feedback with L = 1uH</t>
  </si>
  <si>
    <t xml:space="preserve">L1.5</t>
  </si>
  <si>
    <t xml:space="preserve">Sheet3</t>
  </si>
  <si>
    <t xml:space="preserve">Datasheet suggested inductance L=1.5uH with Webench generated feedback</t>
  </si>
  <si>
    <t xml:space="preserve">xVSw11</t>
  </si>
  <si>
    <t xml:space="preserve">VSw11</t>
  </si>
  <si>
    <t xml:space="preserve">IInductor1</t>
  </si>
  <si>
    <t xml:space="preserve">xIInductor1</t>
  </si>
  <si>
    <t xml:space="preserve">VSw21</t>
  </si>
  <si>
    <t xml:space="preserve">xVSw21</t>
  </si>
  <si>
    <t xml:space="preserve">VOut1</t>
  </si>
  <si>
    <t xml:space="preserve">xVOut1</t>
  </si>
  <si>
    <t xml:space="preserve">VSw23</t>
  </si>
  <si>
    <t xml:space="preserve">xVSw23</t>
  </si>
  <si>
    <t xml:space="preserve">VOut3</t>
  </si>
  <si>
    <t xml:space="preserve">xVOut3</t>
  </si>
  <si>
    <t xml:space="preserve">IInductor3</t>
  </si>
  <si>
    <t xml:space="preserve">xIInductor3</t>
  </si>
  <si>
    <t xml:space="preserve">VSw13</t>
  </si>
  <si>
    <t xml:space="preserve">xVSw13</t>
  </si>
  <si>
    <t xml:space="preserve">IInductor4</t>
  </si>
  <si>
    <t xml:space="preserve">xIInductor4</t>
  </si>
  <si>
    <t xml:space="preserve">VSw14</t>
  </si>
  <si>
    <t xml:space="preserve">xVSw14</t>
  </si>
  <si>
    <t xml:space="preserve">VOut4</t>
  </si>
  <si>
    <t xml:space="preserve">xVOut4</t>
  </si>
  <si>
    <t xml:space="preserve">VSw24</t>
  </si>
  <si>
    <t xml:space="preserve">xVSw24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</si>
</sst>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Vout for different conditions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fb_768k_137k</c:f>
              <c:strCache>
                <c:ptCount val="1"/>
                <c:pt idx="0">
                  <c:v>fb_768k_137k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Sheet1!$G$2:$G$1259</c:f>
              <c:numCache>
                <c:formatCode>General</c:formatCode>
                <c:ptCount val="1258"/>
                <c:pt idx="0">
                  <c:v>3.2996141910553</c:v>
                </c:pt>
                <c:pt idx="1">
                  <c:v>3.29928731918335</c:v>
                </c:pt>
                <c:pt idx="2">
                  <c:v>3.29920434951782</c:v>
                </c:pt>
                <c:pt idx="3">
                  <c:v>3.29927635192871</c:v>
                </c:pt>
                <c:pt idx="4">
                  <c:v>3.29951214790344</c:v>
                </c:pt>
                <c:pt idx="5">
                  <c:v>3.30004620552063</c:v>
                </c:pt>
                <c:pt idx="6">
                  <c:v>3.3000659942627</c:v>
                </c:pt>
                <c:pt idx="7">
                  <c:v>3.29990839958191</c:v>
                </c:pt>
                <c:pt idx="8">
                  <c:v>3.2991931438446</c:v>
                </c:pt>
                <c:pt idx="9">
                  <c:v>3.29884839057922</c:v>
                </c:pt>
                <c:pt idx="10">
                  <c:v>3.29862570762634</c:v>
                </c:pt>
                <c:pt idx="11">
                  <c:v>3.29749774932861</c:v>
                </c:pt>
                <c:pt idx="12">
                  <c:v>3.29757118225098</c:v>
                </c:pt>
                <c:pt idx="13">
                  <c:v>3.29778909683228</c:v>
                </c:pt>
                <c:pt idx="14">
                  <c:v>3.29815530776978</c:v>
                </c:pt>
                <c:pt idx="15">
                  <c:v>3.29846549034119</c:v>
                </c:pt>
                <c:pt idx="16">
                  <c:v>3.29849910736084</c:v>
                </c:pt>
                <c:pt idx="17">
                  <c:v>3.2983672618866</c:v>
                </c:pt>
                <c:pt idx="18">
                  <c:v>3.2976188659668</c:v>
                </c:pt>
                <c:pt idx="19">
                  <c:v>3.29723334312439</c:v>
                </c:pt>
                <c:pt idx="20">
                  <c:v>3.29680895805359</c:v>
                </c:pt>
                <c:pt idx="21">
                  <c:v>3.29519653320313</c:v>
                </c:pt>
                <c:pt idx="22">
                  <c:v>3.29526972770691</c:v>
                </c:pt>
                <c:pt idx="23">
                  <c:v>3.29545760154724</c:v>
                </c:pt>
                <c:pt idx="24">
                  <c:v>3.29575943946838</c:v>
                </c:pt>
                <c:pt idx="25">
                  <c:v>3.29624915122986</c:v>
                </c:pt>
                <c:pt idx="26">
                  <c:v>3.29628610610962</c:v>
                </c:pt>
                <c:pt idx="27">
                  <c:v>3.29625368118286</c:v>
                </c:pt>
                <c:pt idx="28">
                  <c:v>3.29547023773193</c:v>
                </c:pt>
                <c:pt idx="29">
                  <c:v>3.29520058631897</c:v>
                </c:pt>
                <c:pt idx="30">
                  <c:v>3.29512453079224</c:v>
                </c:pt>
                <c:pt idx="31">
                  <c:v>3.29404807090759</c:v>
                </c:pt>
                <c:pt idx="32">
                  <c:v>3.29414343833923</c:v>
                </c:pt>
                <c:pt idx="33">
                  <c:v>3.29435515403748</c:v>
                </c:pt>
                <c:pt idx="34">
                  <c:v>3.29467582702637</c:v>
                </c:pt>
                <c:pt idx="35">
                  <c:v>3.2952287197113</c:v>
                </c:pt>
                <c:pt idx="36">
                  <c:v>3.29527378082275</c:v>
                </c:pt>
                <c:pt idx="37">
                  <c:v>3.29523587226868</c:v>
                </c:pt>
                <c:pt idx="38">
                  <c:v>3.29459977149963</c:v>
                </c:pt>
                <c:pt idx="39">
                  <c:v>3.29431748390198</c:v>
                </c:pt>
                <c:pt idx="40">
                  <c:v>3.29402732849121</c:v>
                </c:pt>
                <c:pt idx="41">
                  <c:v>3.29276037216187</c:v>
                </c:pt>
                <c:pt idx="42">
                  <c:v>3.29286527633667</c:v>
                </c:pt>
                <c:pt idx="43">
                  <c:v>3.29313802719116</c:v>
                </c:pt>
                <c:pt idx="44">
                  <c:v>3.29355692863464</c:v>
                </c:pt>
                <c:pt idx="45">
                  <c:v>3.29399085044861</c:v>
                </c:pt>
                <c:pt idx="46">
                  <c:v>3.29403972625732</c:v>
                </c:pt>
                <c:pt idx="47">
                  <c:v>3.29401779174805</c:v>
                </c:pt>
                <c:pt idx="48">
                  <c:v>3.29364204406738</c:v>
                </c:pt>
                <c:pt idx="49">
                  <c:v>3.29324173927307</c:v>
                </c:pt>
                <c:pt idx="50">
                  <c:v>3.29301738739014</c:v>
                </c:pt>
                <c:pt idx="51">
                  <c:v>3.29174733161926</c:v>
                </c:pt>
                <c:pt idx="52">
                  <c:v>3.29193472862244</c:v>
                </c:pt>
                <c:pt idx="53">
                  <c:v>3.29206991195679</c:v>
                </c:pt>
                <c:pt idx="54">
                  <c:v>3.29234886169434</c:v>
                </c:pt>
                <c:pt idx="55">
                  <c:v>3.29296350479126</c:v>
                </c:pt>
                <c:pt idx="56">
                  <c:v>3.29322981834412</c:v>
                </c:pt>
                <c:pt idx="57">
                  <c:v>3.29323387145996</c:v>
                </c:pt>
                <c:pt idx="58">
                  <c:v>3.29275679588318</c:v>
                </c:pt>
                <c:pt idx="59">
                  <c:v>3.29254961013794</c:v>
                </c:pt>
                <c:pt idx="60">
                  <c:v>3.29229664802551</c:v>
                </c:pt>
                <c:pt idx="61">
                  <c:v>3.292160987854</c:v>
                </c:pt>
                <c:pt idx="62">
                  <c:v>3.29078483581543</c:v>
                </c:pt>
                <c:pt idx="63">
                  <c:v>3.29108810424805</c:v>
                </c:pt>
                <c:pt idx="64">
                  <c:v>3.29191613197327</c:v>
                </c:pt>
                <c:pt idx="65">
                  <c:v>3.29232263565063</c:v>
                </c:pt>
                <c:pt idx="66">
                  <c:v>3.29236149787903</c:v>
                </c:pt>
                <c:pt idx="67">
                  <c:v>3.29187607765198</c:v>
                </c:pt>
                <c:pt idx="68">
                  <c:v>3.29157757759094</c:v>
                </c:pt>
                <c:pt idx="69">
                  <c:v>3.2915940284729</c:v>
                </c:pt>
                <c:pt idx="70">
                  <c:v>3.29173159599304</c:v>
                </c:pt>
                <c:pt idx="71">
                  <c:v>3.29189515113831</c:v>
                </c:pt>
                <c:pt idx="72">
                  <c:v>3.29231119155884</c:v>
                </c:pt>
                <c:pt idx="73">
                  <c:v>3.29257702827454</c:v>
                </c:pt>
                <c:pt idx="74">
                  <c:v>3.29261255264282</c:v>
                </c:pt>
                <c:pt idx="75">
                  <c:v>3.29238963127136</c:v>
                </c:pt>
                <c:pt idx="76">
                  <c:v>3.29220461845398</c:v>
                </c:pt>
                <c:pt idx="77">
                  <c:v>3.29219698905945</c:v>
                </c:pt>
                <c:pt idx="78">
                  <c:v>3.29227614402771</c:v>
                </c:pt>
                <c:pt idx="79">
                  <c:v>3.2924587726593</c:v>
                </c:pt>
                <c:pt idx="80">
                  <c:v>3.29286623001099</c:v>
                </c:pt>
                <c:pt idx="81">
                  <c:v>3.29359197616577</c:v>
                </c:pt>
                <c:pt idx="82">
                  <c:v>3.29364347457886</c:v>
                </c:pt>
                <c:pt idx="83">
                  <c:v>3.29322338104248</c:v>
                </c:pt>
                <c:pt idx="84">
                  <c:v>3.29305076599121</c:v>
                </c:pt>
                <c:pt idx="85">
                  <c:v>3.29287385940552</c:v>
                </c:pt>
                <c:pt idx="86">
                  <c:v>3.29284071922302</c:v>
                </c:pt>
                <c:pt idx="87">
                  <c:v>3.29284453392029</c:v>
                </c:pt>
                <c:pt idx="88">
                  <c:v>3.29284620285034</c:v>
                </c:pt>
                <c:pt idx="89">
                  <c:v>3.29179835319519</c:v>
                </c:pt>
                <c:pt idx="90">
                  <c:v>3.2921736240387</c:v>
                </c:pt>
                <c:pt idx="91">
                  <c:v>3.29251742362976</c:v>
                </c:pt>
                <c:pt idx="92">
                  <c:v>3.29328107833862</c:v>
                </c:pt>
                <c:pt idx="93">
                  <c:v>3.2934455871582</c:v>
                </c:pt>
                <c:pt idx="94">
                  <c:v>3.29323315620422</c:v>
                </c:pt>
                <c:pt idx="95">
                  <c:v>3.29315280914307</c:v>
                </c:pt>
                <c:pt idx="96">
                  <c:v>3.29308152198792</c:v>
                </c:pt>
                <c:pt idx="97">
                  <c:v>3.29314851760864</c:v>
                </c:pt>
                <c:pt idx="98">
                  <c:v>3.29322218894959</c:v>
                </c:pt>
                <c:pt idx="99">
                  <c:v>3.29358172416687</c:v>
                </c:pt>
                <c:pt idx="100">
                  <c:v>3.29390573501587</c:v>
                </c:pt>
                <c:pt idx="101">
                  <c:v>3.29462671279907</c:v>
                </c:pt>
                <c:pt idx="102">
                  <c:v>3.29468774795532</c:v>
                </c:pt>
                <c:pt idx="103">
                  <c:v>3.29458498954773</c:v>
                </c:pt>
                <c:pt idx="104">
                  <c:v>3.29424643516541</c:v>
                </c:pt>
                <c:pt idx="105">
                  <c:v>3.29386758804321</c:v>
                </c:pt>
                <c:pt idx="106">
                  <c:v>3.29380774497986</c:v>
                </c:pt>
                <c:pt idx="107">
                  <c:v>3.29380917549133</c:v>
                </c:pt>
                <c:pt idx="108">
                  <c:v>3.29279518127441</c:v>
                </c:pt>
                <c:pt idx="109">
                  <c:v>3.29300475120544</c:v>
                </c:pt>
                <c:pt idx="110">
                  <c:v>3.29318356513977</c:v>
                </c:pt>
                <c:pt idx="111">
                  <c:v>3.29356026649475</c:v>
                </c:pt>
                <c:pt idx="112">
                  <c:v>3.29421162605286</c:v>
                </c:pt>
                <c:pt idx="113">
                  <c:v>3.29427599906921</c:v>
                </c:pt>
                <c:pt idx="114">
                  <c:v>3.29423236846924</c:v>
                </c:pt>
                <c:pt idx="115">
                  <c:v>3.29373359680176</c:v>
                </c:pt>
                <c:pt idx="116">
                  <c:v>3.2935197353363</c:v>
                </c:pt>
                <c:pt idx="117">
                  <c:v>3.29335165023804</c:v>
                </c:pt>
                <c:pt idx="118">
                  <c:v>3.29334783554077</c:v>
                </c:pt>
                <c:pt idx="119">
                  <c:v>3.29203462600708</c:v>
                </c:pt>
                <c:pt idx="120">
                  <c:v>3.29248237609863</c:v>
                </c:pt>
                <c:pt idx="121">
                  <c:v>3.2929265499115</c:v>
                </c:pt>
                <c:pt idx="122">
                  <c:v>3.29355239868164</c:v>
                </c:pt>
                <c:pt idx="123">
                  <c:v>3.29362893104553</c:v>
                </c:pt>
                <c:pt idx="124">
                  <c:v>3.29358005523682</c:v>
                </c:pt>
                <c:pt idx="125">
                  <c:v>3.29292225837708</c:v>
                </c:pt>
                <c:pt idx="126">
                  <c:v>3.29269552230835</c:v>
                </c:pt>
                <c:pt idx="127">
                  <c:v>3.29263520240784</c:v>
                </c:pt>
                <c:pt idx="128">
                  <c:v>3.29107022285461</c:v>
                </c:pt>
                <c:pt idx="129">
                  <c:v>3.29118299484253</c:v>
                </c:pt>
                <c:pt idx="130">
                  <c:v>3.29156017303467</c:v>
                </c:pt>
                <c:pt idx="131">
                  <c:v>3.29199838638306</c:v>
                </c:pt>
                <c:pt idx="132">
                  <c:v>3.29269981384277</c:v>
                </c:pt>
                <c:pt idx="133">
                  <c:v>3.2927839756012</c:v>
                </c:pt>
                <c:pt idx="134">
                  <c:v>3.29276967048645</c:v>
                </c:pt>
                <c:pt idx="135">
                  <c:v>3.29242968559265</c:v>
                </c:pt>
                <c:pt idx="136">
                  <c:v>3.29229617118835</c:v>
                </c:pt>
                <c:pt idx="137">
                  <c:v>3.29218816757202</c:v>
                </c:pt>
                <c:pt idx="138">
                  <c:v>3.29222059249878</c:v>
                </c:pt>
                <c:pt idx="139">
                  <c:v>3.29223704338074</c:v>
                </c:pt>
                <c:pt idx="140">
                  <c:v>3.29131436347961</c:v>
                </c:pt>
                <c:pt idx="141">
                  <c:v>3.29183101654053</c:v>
                </c:pt>
                <c:pt idx="142">
                  <c:v>3.29214358329773</c:v>
                </c:pt>
                <c:pt idx="143">
                  <c:v>3.29250717163086</c:v>
                </c:pt>
                <c:pt idx="144">
                  <c:v>3.29314541816711</c:v>
                </c:pt>
                <c:pt idx="145">
                  <c:v>3.29320240020752</c:v>
                </c:pt>
                <c:pt idx="146">
                  <c:v>3.29318785667419</c:v>
                </c:pt>
                <c:pt idx="147">
                  <c:v>3.29291868209839</c:v>
                </c:pt>
                <c:pt idx="148">
                  <c:v>3.2927393913269</c:v>
                </c:pt>
                <c:pt idx="149">
                  <c:v>3.29282259941101</c:v>
                </c:pt>
                <c:pt idx="150">
                  <c:v>3.29288411140442</c:v>
                </c:pt>
                <c:pt idx="151">
                  <c:v>3.29309916496277</c:v>
                </c:pt>
                <c:pt idx="152">
                  <c:v>3.2938597202301</c:v>
                </c:pt>
                <c:pt idx="153">
                  <c:v>3.29419589042664</c:v>
                </c:pt>
                <c:pt idx="154">
                  <c:v>3.29420065879822</c:v>
                </c:pt>
                <c:pt idx="155">
                  <c:v>3.29385280609131</c:v>
                </c:pt>
                <c:pt idx="156">
                  <c:v>3.2937171459198</c:v>
                </c:pt>
                <c:pt idx="157">
                  <c:v>3.2935905456543</c:v>
                </c:pt>
                <c:pt idx="158">
                  <c:v>3.29360461235046</c:v>
                </c:pt>
                <c:pt idx="159">
                  <c:v>3.29361939430237</c:v>
                </c:pt>
                <c:pt idx="160">
                  <c:v>3.29268431663513</c:v>
                </c:pt>
                <c:pt idx="161">
                  <c:v>3.29315495491028</c:v>
                </c:pt>
                <c:pt idx="162">
                  <c:v>3.29341673851013</c:v>
                </c:pt>
                <c:pt idx="163">
                  <c:v>3.2936863899231</c:v>
                </c:pt>
                <c:pt idx="164">
                  <c:v>3.29429149627686</c:v>
                </c:pt>
                <c:pt idx="165">
                  <c:v>3.29454135894775</c:v>
                </c:pt>
                <c:pt idx="166">
                  <c:v>3.29455375671387</c:v>
                </c:pt>
                <c:pt idx="167">
                  <c:v>3.29423666000366</c:v>
                </c:pt>
                <c:pt idx="168">
                  <c:v>3.29411482810974</c:v>
                </c:pt>
                <c:pt idx="169">
                  <c:v>3.29401326179504</c:v>
                </c:pt>
                <c:pt idx="170">
                  <c:v>3.29405665397644</c:v>
                </c:pt>
                <c:pt idx="171">
                  <c:v>3.29407548904419</c:v>
                </c:pt>
                <c:pt idx="172">
                  <c:v>3.29313945770264</c:v>
                </c:pt>
                <c:pt idx="173">
                  <c:v>3.29357838630676</c:v>
                </c:pt>
                <c:pt idx="174">
                  <c:v>3.29389309883118</c:v>
                </c:pt>
                <c:pt idx="175">
                  <c:v>3.29416918754578</c:v>
                </c:pt>
                <c:pt idx="176">
                  <c:v>3.29477643966675</c:v>
                </c:pt>
                <c:pt idx="177">
                  <c:v>3.29504823684692</c:v>
                </c:pt>
                <c:pt idx="178">
                  <c:v>3.29508256912231</c:v>
                </c:pt>
                <c:pt idx="179">
                  <c:v>3.29452180862427</c:v>
                </c:pt>
                <c:pt idx="180">
                  <c:v>3.29429888725281</c:v>
                </c:pt>
                <c:pt idx="181">
                  <c:v>3.294105052948</c:v>
                </c:pt>
                <c:pt idx="182">
                  <c:v>3.29247951507568</c:v>
                </c:pt>
                <c:pt idx="183">
                  <c:v>3.29292607307434</c:v>
                </c:pt>
                <c:pt idx="184">
                  <c:v>3.29330348968506</c:v>
                </c:pt>
                <c:pt idx="185">
                  <c:v>3.29412007331848</c:v>
                </c:pt>
                <c:pt idx="186">
                  <c:v>3.29418396949768</c:v>
                </c:pt>
                <c:pt idx="187">
                  <c:v>3.29420280456543</c:v>
                </c:pt>
                <c:pt idx="188">
                  <c:v>3.2937695980072</c:v>
                </c:pt>
                <c:pt idx="189">
                  <c:v>3.29360055923462</c:v>
                </c:pt>
                <c:pt idx="190">
                  <c:v>3.29345345497131</c:v>
                </c:pt>
                <c:pt idx="191">
                  <c:v>3.29345798492432</c:v>
                </c:pt>
                <c:pt idx="192">
                  <c:v>3.29218173027039</c:v>
                </c:pt>
                <c:pt idx="193">
                  <c:v>3.29247808456421</c:v>
                </c:pt>
                <c:pt idx="194">
                  <c:v>3.29323649406433</c:v>
                </c:pt>
                <c:pt idx="195">
                  <c:v>3.29380512237549</c:v>
                </c:pt>
                <c:pt idx="196">
                  <c:v>3.29389142990112</c:v>
                </c:pt>
                <c:pt idx="197">
                  <c:v>3.29332518577576</c:v>
                </c:pt>
                <c:pt idx="198">
                  <c:v>3.29308605194092</c:v>
                </c:pt>
                <c:pt idx="199">
                  <c:v>3.29281497001648</c:v>
                </c:pt>
                <c:pt idx="200">
                  <c:v>3.29171204566956</c:v>
                </c:pt>
                <c:pt idx="201">
                  <c:v>3.29119873046875</c:v>
                </c:pt>
                <c:pt idx="202">
                  <c:v>3.2913773059845</c:v>
                </c:pt>
                <c:pt idx="203">
                  <c:v>3.29177093505859</c:v>
                </c:pt>
                <c:pt idx="204">
                  <c:v>3.29234385490418</c:v>
                </c:pt>
                <c:pt idx="205">
                  <c:v>3.29271912574768</c:v>
                </c:pt>
                <c:pt idx="206">
                  <c:v>3.29279494285584</c:v>
                </c:pt>
                <c:pt idx="207">
                  <c:v>3.29267692565918</c:v>
                </c:pt>
                <c:pt idx="208">
                  <c:v>3.29260468482971</c:v>
                </c:pt>
                <c:pt idx="209">
                  <c:v>3.29263830184937</c:v>
                </c:pt>
                <c:pt idx="210">
                  <c:v>3.29289555549622</c:v>
                </c:pt>
                <c:pt idx="211">
                  <c:v>3.2933235168457</c:v>
                </c:pt>
                <c:pt idx="212">
                  <c:v>3.29366779327393</c:v>
                </c:pt>
                <c:pt idx="213">
                  <c:v>3.29454803466797</c:v>
                </c:pt>
                <c:pt idx="214">
                  <c:v>3.29463076591492</c:v>
                </c:pt>
                <c:pt idx="215">
                  <c:v>3.29450392723084</c:v>
                </c:pt>
                <c:pt idx="216">
                  <c:v>3.29395818710327</c:v>
                </c:pt>
                <c:pt idx="217">
                  <c:v>3.29370093345642</c:v>
                </c:pt>
                <c:pt idx="218">
                  <c:v>3.29353809356689</c:v>
                </c:pt>
                <c:pt idx="219">
                  <c:v>3.29353189468384</c:v>
                </c:pt>
                <c:pt idx="220">
                  <c:v>3.29162192344666</c:v>
                </c:pt>
                <c:pt idx="221">
                  <c:v>3.2920069694519</c:v>
                </c:pt>
                <c:pt idx="222">
                  <c:v>3.2923104763031</c:v>
                </c:pt>
                <c:pt idx="223">
                  <c:v>3.29293775558472</c:v>
                </c:pt>
                <c:pt idx="224">
                  <c:v>3.29337692260742</c:v>
                </c:pt>
                <c:pt idx="225">
                  <c:v>3.29347324371338</c:v>
                </c:pt>
                <c:pt idx="226">
                  <c:v>3.29342532157898</c:v>
                </c:pt>
                <c:pt idx="227">
                  <c:v>3.29316449165344</c:v>
                </c:pt>
                <c:pt idx="228">
                  <c:v>3.29299139976501</c:v>
                </c:pt>
                <c:pt idx="229">
                  <c:v>3.2930645942688</c:v>
                </c:pt>
                <c:pt idx="230">
                  <c:v>3.29322242736816</c:v>
                </c:pt>
                <c:pt idx="231">
                  <c:v>3.29353380203247</c:v>
                </c:pt>
                <c:pt idx="232">
                  <c:v>3.29402017593384</c:v>
                </c:pt>
                <c:pt idx="233">
                  <c:v>3.294349193573</c:v>
                </c:pt>
                <c:pt idx="234">
                  <c:v>3.29440307617188</c:v>
                </c:pt>
                <c:pt idx="235">
                  <c:v>3.29438424110413</c:v>
                </c:pt>
                <c:pt idx="236">
                  <c:v>3.29414677619934</c:v>
                </c:pt>
                <c:pt idx="237">
                  <c:v>3.29397511482239</c:v>
                </c:pt>
                <c:pt idx="238">
                  <c:v>3.29407691955566</c:v>
                </c:pt>
                <c:pt idx="239">
                  <c:v>3.29437065124512</c:v>
                </c:pt>
                <c:pt idx="240">
                  <c:v>3.29463505744934</c:v>
                </c:pt>
                <c:pt idx="241">
                  <c:v>3.29535722732544</c:v>
                </c:pt>
                <c:pt idx="242">
                  <c:v>3.295485496521</c:v>
                </c:pt>
                <c:pt idx="243">
                  <c:v>3.29546546936035</c:v>
                </c:pt>
                <c:pt idx="244">
                  <c:v>3.29507923126221</c:v>
                </c:pt>
                <c:pt idx="245">
                  <c:v>3.2949423789978</c:v>
                </c:pt>
                <c:pt idx="246">
                  <c:v>3.29490613937378</c:v>
                </c:pt>
                <c:pt idx="247">
                  <c:v>3.29502511024475</c:v>
                </c:pt>
                <c:pt idx="248">
                  <c:v>3.29522228240967</c:v>
                </c:pt>
                <c:pt idx="249">
                  <c:v>3.29554128646851</c:v>
                </c:pt>
                <c:pt idx="250">
                  <c:v>3.29605841636658</c:v>
                </c:pt>
                <c:pt idx="251">
                  <c:v>3.29609894752502</c:v>
                </c:pt>
                <c:pt idx="252">
                  <c:v>3.29608941078186</c:v>
                </c:pt>
                <c:pt idx="253">
                  <c:v>3.29583215713501</c:v>
                </c:pt>
                <c:pt idx="254">
                  <c:v>3.29563212394714</c:v>
                </c:pt>
                <c:pt idx="255">
                  <c:v>3.2956907749176</c:v>
                </c:pt>
                <c:pt idx="256">
                  <c:v>3.29591488838196</c:v>
                </c:pt>
                <c:pt idx="257">
                  <c:v>3.29609799385071</c:v>
                </c:pt>
                <c:pt idx="258">
                  <c:v>3.29652905464172</c:v>
                </c:pt>
                <c:pt idx="259">
                  <c:v>3.29696154594421</c:v>
                </c:pt>
                <c:pt idx="260">
                  <c:v>3.29701042175293</c:v>
                </c:pt>
                <c:pt idx="261">
                  <c:v>3.29700088500977</c:v>
                </c:pt>
                <c:pt idx="262">
                  <c:v>3.29661011695862</c:v>
                </c:pt>
                <c:pt idx="263">
                  <c:v>3.29624152183533</c:v>
                </c:pt>
                <c:pt idx="264">
                  <c:v>3.29616951942444</c:v>
                </c:pt>
                <c:pt idx="265">
                  <c:v>3.29617309570313</c:v>
                </c:pt>
                <c:pt idx="266">
                  <c:v>3.29523658752441</c:v>
                </c:pt>
                <c:pt idx="267">
                  <c:v>3.29574704170227</c:v>
                </c:pt>
                <c:pt idx="268">
                  <c:v>3.29591608047485</c:v>
                </c:pt>
                <c:pt idx="269">
                  <c:v>3.29617071151733</c:v>
                </c:pt>
                <c:pt idx="270">
                  <c:v>3.29677629470825</c:v>
                </c:pt>
                <c:pt idx="271">
                  <c:v>3.29691553115845</c:v>
                </c:pt>
                <c:pt idx="272">
                  <c:v>3.29666018486023</c:v>
                </c:pt>
                <c:pt idx="273">
                  <c:v>3.29641437530518</c:v>
                </c:pt>
                <c:pt idx="274">
                  <c:v>3.29632520675659</c:v>
                </c:pt>
                <c:pt idx="275">
                  <c:v>3.29636478424072</c:v>
                </c:pt>
                <c:pt idx="276">
                  <c:v>3.2964015007019</c:v>
                </c:pt>
                <c:pt idx="277">
                  <c:v>3.29667496681213</c:v>
                </c:pt>
                <c:pt idx="278">
                  <c:v>3.29701399803162</c:v>
                </c:pt>
                <c:pt idx="279">
                  <c:v>3.29748034477234</c:v>
                </c:pt>
                <c:pt idx="280">
                  <c:v>3.29752016067505</c:v>
                </c:pt>
                <c:pt idx="281">
                  <c:v>3.29720830917358</c:v>
                </c:pt>
                <c:pt idx="282">
                  <c:v>3.29710149765015</c:v>
                </c:pt>
                <c:pt idx="283">
                  <c:v>3.297043800354</c:v>
                </c:pt>
                <c:pt idx="284">
                  <c:v>3.29712820053101</c:v>
                </c:pt>
                <c:pt idx="285">
                  <c:v>3.29718065261841</c:v>
                </c:pt>
                <c:pt idx="286">
                  <c:v>3.29740810394287</c:v>
                </c:pt>
                <c:pt idx="287">
                  <c:v>3.29766798019409</c:v>
                </c:pt>
                <c:pt idx="288">
                  <c:v>3.29836225509644</c:v>
                </c:pt>
                <c:pt idx="289">
                  <c:v>3.2984082698822</c:v>
                </c:pt>
                <c:pt idx="290">
                  <c:v>3.29840350151062</c:v>
                </c:pt>
                <c:pt idx="291">
                  <c:v>3.29792642593384</c:v>
                </c:pt>
                <c:pt idx="292">
                  <c:v>3.29771971702576</c:v>
                </c:pt>
                <c:pt idx="293">
                  <c:v>3.29747152328491</c:v>
                </c:pt>
                <c:pt idx="294">
                  <c:v>3.2973473072052</c:v>
                </c:pt>
                <c:pt idx="295">
                  <c:v>3.2963387966156</c:v>
                </c:pt>
                <c:pt idx="296">
                  <c:v>3.29685759544373</c:v>
                </c:pt>
                <c:pt idx="297">
                  <c:v>3.29699850082397</c:v>
                </c:pt>
                <c:pt idx="298">
                  <c:v>3.29760932922363</c:v>
                </c:pt>
                <c:pt idx="299">
                  <c:v>3.29784297943115</c:v>
                </c:pt>
                <c:pt idx="300">
                  <c:v>3.29785513877869</c:v>
                </c:pt>
                <c:pt idx="301">
                  <c:v>3.29744338989258</c:v>
                </c:pt>
                <c:pt idx="302">
                  <c:v>3.29727172851563</c:v>
                </c:pt>
                <c:pt idx="303">
                  <c:v>3.29707789421082</c:v>
                </c:pt>
                <c:pt idx="304">
                  <c:v>3.29700946807861</c:v>
                </c:pt>
                <c:pt idx="305">
                  <c:v>3.29701733589172</c:v>
                </c:pt>
                <c:pt idx="306">
                  <c:v>3.29717612266541</c:v>
                </c:pt>
                <c:pt idx="307">
                  <c:v>3.29738450050354</c:v>
                </c:pt>
                <c:pt idx="308">
                  <c:v>3.29789280891418</c:v>
                </c:pt>
                <c:pt idx="309">
                  <c:v>3.29791808128357</c:v>
                </c:pt>
                <c:pt idx="310">
                  <c:v>3.29738211631775</c:v>
                </c:pt>
                <c:pt idx="311">
                  <c:v>3.29715061187744</c:v>
                </c:pt>
                <c:pt idx="312">
                  <c:v>3.29686236381531</c:v>
                </c:pt>
                <c:pt idx="313">
                  <c:v>3.29670453071594</c:v>
                </c:pt>
                <c:pt idx="314">
                  <c:v>3.29532551765442</c:v>
                </c:pt>
                <c:pt idx="315">
                  <c:v>3.29560828208923</c:v>
                </c:pt>
                <c:pt idx="316">
                  <c:v>3.29608464241028</c:v>
                </c:pt>
                <c:pt idx="317">
                  <c:v>3.29668498039246</c:v>
                </c:pt>
                <c:pt idx="318">
                  <c:v>3.29673433303833</c:v>
                </c:pt>
                <c:pt idx="319">
                  <c:v>3.29649353027344</c:v>
                </c:pt>
                <c:pt idx="320">
                  <c:v>3.29611301422119</c:v>
                </c:pt>
                <c:pt idx="321">
                  <c:v>3.29585981369019</c:v>
                </c:pt>
                <c:pt idx="322">
                  <c:v>3.29562187194824</c:v>
                </c:pt>
                <c:pt idx="323">
                  <c:v>3.29559993743897</c:v>
                </c:pt>
                <c:pt idx="324">
                  <c:v>3.29429292678833</c:v>
                </c:pt>
                <c:pt idx="325">
                  <c:v>3.29449582099915</c:v>
                </c:pt>
                <c:pt idx="326">
                  <c:v>3.29512405395508</c:v>
                </c:pt>
                <c:pt idx="327">
                  <c:v>3.29564929008484</c:v>
                </c:pt>
                <c:pt idx="328">
                  <c:v>3.29571008682251</c:v>
                </c:pt>
                <c:pt idx="329">
                  <c:v>3.29520416259766</c:v>
                </c:pt>
                <c:pt idx="330">
                  <c:v>3.29497814178467</c:v>
                </c:pt>
                <c:pt idx="331">
                  <c:v>3.29468393325806</c:v>
                </c:pt>
                <c:pt idx="332">
                  <c:v>3.29447484016418</c:v>
                </c:pt>
                <c:pt idx="333">
                  <c:v>3.29445767402649</c:v>
                </c:pt>
                <c:pt idx="334">
                  <c:v>3.29255318641663</c:v>
                </c:pt>
                <c:pt idx="335">
                  <c:v>3.29299068450928</c:v>
                </c:pt>
                <c:pt idx="336">
                  <c:v>3.29336547851563</c:v>
                </c:pt>
                <c:pt idx="337">
                  <c:v>3.29417967796326</c:v>
                </c:pt>
                <c:pt idx="338">
                  <c:v>3.29426121711731</c:v>
                </c:pt>
                <c:pt idx="339">
                  <c:v>3.29416680335999</c:v>
                </c:pt>
                <c:pt idx="340">
                  <c:v>3.29366803169251</c:v>
                </c:pt>
                <c:pt idx="341">
                  <c:v>3.29347825050354</c:v>
                </c:pt>
                <c:pt idx="342">
                  <c:v>3.29342246055603</c:v>
                </c:pt>
                <c:pt idx="343">
                  <c:v>3.29342532157898</c:v>
                </c:pt>
                <c:pt idx="344">
                  <c:v>3.29206919670105</c:v>
                </c:pt>
                <c:pt idx="345">
                  <c:v>3.29237818717957</c:v>
                </c:pt>
                <c:pt idx="346">
                  <c:v>3.29284477233887</c:v>
                </c:pt>
                <c:pt idx="347">
                  <c:v>3.29351329803467</c:v>
                </c:pt>
                <c:pt idx="348">
                  <c:v>3.29376840591431</c:v>
                </c:pt>
                <c:pt idx="349">
                  <c:v>3.29385590553284</c:v>
                </c:pt>
                <c:pt idx="350">
                  <c:v>3.29382157325745</c:v>
                </c:pt>
                <c:pt idx="351">
                  <c:v>3.29345893859863</c:v>
                </c:pt>
                <c:pt idx="352">
                  <c:v>3.29312038421631</c:v>
                </c:pt>
                <c:pt idx="353">
                  <c:v>3.2930850982666</c:v>
                </c:pt>
                <c:pt idx="354">
                  <c:v>3.29309129714966</c:v>
                </c:pt>
                <c:pt idx="355">
                  <c:v>3.29183387756348</c:v>
                </c:pt>
                <c:pt idx="356">
                  <c:v>3.29197931289673</c:v>
                </c:pt>
                <c:pt idx="357">
                  <c:v>3.29237389564514</c:v>
                </c:pt>
                <c:pt idx="358">
                  <c:v>3.29284262657166</c:v>
                </c:pt>
                <c:pt idx="359">
                  <c:v>3.29349732398987</c:v>
                </c:pt>
                <c:pt idx="360">
                  <c:v>3.2935791015625</c:v>
                </c:pt>
                <c:pt idx="361">
                  <c:v>3.29356384277344</c:v>
                </c:pt>
                <c:pt idx="362">
                  <c:v>3.29333877563477</c:v>
                </c:pt>
                <c:pt idx="363">
                  <c:v>3.29318332672119</c:v>
                </c:pt>
                <c:pt idx="364">
                  <c:v>3.29330897331238</c:v>
                </c:pt>
                <c:pt idx="365">
                  <c:v>3.29361510276794</c:v>
                </c:pt>
                <c:pt idx="366">
                  <c:v>3.29388952255249</c:v>
                </c:pt>
                <c:pt idx="367">
                  <c:v>3.29463148117065</c:v>
                </c:pt>
                <c:pt idx="368">
                  <c:v>3.29476237297058</c:v>
                </c:pt>
                <c:pt idx="369">
                  <c:v>3.2947473526001</c:v>
                </c:pt>
                <c:pt idx="370">
                  <c:v>3.29446411132813</c:v>
                </c:pt>
                <c:pt idx="371">
                  <c:v>3.29422950744629</c:v>
                </c:pt>
                <c:pt idx="372">
                  <c:v>3.29427242279053</c:v>
                </c:pt>
                <c:pt idx="373">
                  <c:v>3.29441356658936</c:v>
                </c:pt>
                <c:pt idx="374">
                  <c:v>3.29474782943726</c:v>
                </c:pt>
                <c:pt idx="375">
                  <c:v>3.29541277885437</c:v>
                </c:pt>
                <c:pt idx="376">
                  <c:v>3.29552364349365</c:v>
                </c:pt>
                <c:pt idx="377">
                  <c:v>3.29551577568054</c:v>
                </c:pt>
                <c:pt idx="378">
                  <c:v>3.29520630836487</c:v>
                </c:pt>
                <c:pt idx="379">
                  <c:v>3.29491329193115</c:v>
                </c:pt>
                <c:pt idx="380">
                  <c:v>3.29484629631043</c:v>
                </c:pt>
                <c:pt idx="381">
                  <c:v>3.29493188858032</c:v>
                </c:pt>
                <c:pt idx="382">
                  <c:v>3.29505133628845</c:v>
                </c:pt>
                <c:pt idx="383">
                  <c:v>3.29570364952087</c:v>
                </c:pt>
                <c:pt idx="384">
                  <c:v>3.29596567153931</c:v>
                </c:pt>
                <c:pt idx="385">
                  <c:v>3.29561710357666</c:v>
                </c:pt>
                <c:pt idx="386">
                  <c:v>3.29549241065979</c:v>
                </c:pt>
                <c:pt idx="387">
                  <c:v>3.29541802406311</c:v>
                </c:pt>
                <c:pt idx="388">
                  <c:v>3.29547810554504</c:v>
                </c:pt>
                <c:pt idx="389">
                  <c:v>3.29553842544556</c:v>
                </c:pt>
                <c:pt idx="390">
                  <c:v>3.29573202133179</c:v>
                </c:pt>
                <c:pt idx="391">
                  <c:v>3.29597902297974</c:v>
                </c:pt>
                <c:pt idx="392">
                  <c:v>3.29665303230286</c:v>
                </c:pt>
                <c:pt idx="393">
                  <c:v>3.29669570922852</c:v>
                </c:pt>
                <c:pt idx="394">
                  <c:v>3.29615449905396</c:v>
                </c:pt>
                <c:pt idx="395">
                  <c:v>3.29593014717102</c:v>
                </c:pt>
                <c:pt idx="396">
                  <c:v>3.29568314552307</c:v>
                </c:pt>
                <c:pt idx="397">
                  <c:v>3.29561734199524</c:v>
                </c:pt>
                <c:pt idx="398">
                  <c:v>3.29368162155151</c:v>
                </c:pt>
                <c:pt idx="399">
                  <c:v>3.29426312446594</c:v>
                </c:pt>
                <c:pt idx="400">
                  <c:v>3.29463386535645</c:v>
                </c:pt>
                <c:pt idx="401">
                  <c:v>3.29502463340759</c:v>
                </c:pt>
                <c:pt idx="402">
                  <c:v>3.29564142227173</c:v>
                </c:pt>
                <c:pt idx="403">
                  <c:v>3.29569292068481</c:v>
                </c:pt>
                <c:pt idx="404">
                  <c:v>3.29570460319519</c:v>
                </c:pt>
                <c:pt idx="405">
                  <c:v>3.29509592056274</c:v>
                </c:pt>
                <c:pt idx="406">
                  <c:v>3.29488611221313</c:v>
                </c:pt>
                <c:pt idx="407">
                  <c:v>3.2947883605957</c:v>
                </c:pt>
                <c:pt idx="408">
                  <c:v>3.29378271102905</c:v>
                </c:pt>
                <c:pt idx="409">
                  <c:v>3.29378628730774</c:v>
                </c:pt>
                <c:pt idx="410">
                  <c:v>3.29408550262451</c:v>
                </c:pt>
                <c:pt idx="411">
                  <c:v>3.29435777664185</c:v>
                </c:pt>
                <c:pt idx="412">
                  <c:v>3.29496645927429</c:v>
                </c:pt>
                <c:pt idx="413">
                  <c:v>3.29519891738892</c:v>
                </c:pt>
                <c:pt idx="414">
                  <c:v>3.2952299118042</c:v>
                </c:pt>
                <c:pt idx="415">
                  <c:v>3.29497504234314</c:v>
                </c:pt>
                <c:pt idx="416">
                  <c:v>3.29473972320557</c:v>
                </c:pt>
                <c:pt idx="417">
                  <c:v>3.29465436935425</c:v>
                </c:pt>
                <c:pt idx="418">
                  <c:v>3.29469871520996</c:v>
                </c:pt>
                <c:pt idx="419">
                  <c:v>3.29471373558044</c:v>
                </c:pt>
                <c:pt idx="420">
                  <c:v>3.29492020606995</c:v>
                </c:pt>
                <c:pt idx="421">
                  <c:v>3.29512715339661</c:v>
                </c:pt>
                <c:pt idx="422">
                  <c:v>3.29562091827393</c:v>
                </c:pt>
                <c:pt idx="423">
                  <c:v>3.29585480690002</c:v>
                </c:pt>
                <c:pt idx="424">
                  <c:v>3.29589891433716</c:v>
                </c:pt>
                <c:pt idx="425">
                  <c:v>3.29567456245422</c:v>
                </c:pt>
                <c:pt idx="426">
                  <c:v>3.29547619819641</c:v>
                </c:pt>
                <c:pt idx="427">
                  <c:v>3.29543018341064</c:v>
                </c:pt>
                <c:pt idx="428">
                  <c:v>3.29551076889038</c:v>
                </c:pt>
                <c:pt idx="429">
                  <c:v>3.29552507400513</c:v>
                </c:pt>
                <c:pt idx="430">
                  <c:v>3.2957935333252</c:v>
                </c:pt>
                <c:pt idx="431">
                  <c:v>3.29605793952942</c:v>
                </c:pt>
                <c:pt idx="432">
                  <c:v>3.29676461219788</c:v>
                </c:pt>
                <c:pt idx="433">
                  <c:v>3.29681205749512</c:v>
                </c:pt>
                <c:pt idx="434">
                  <c:v>3.29613590240479</c:v>
                </c:pt>
                <c:pt idx="435">
                  <c:v>3.2958996295929</c:v>
                </c:pt>
                <c:pt idx="436">
                  <c:v>3.29579377174377</c:v>
                </c:pt>
                <c:pt idx="437">
                  <c:v>3.29578995704651</c:v>
                </c:pt>
                <c:pt idx="438">
                  <c:v>3.2946298122406</c:v>
                </c:pt>
                <c:pt idx="439">
                  <c:v>3.29484581947327</c:v>
                </c:pt>
                <c:pt idx="440">
                  <c:v>3.29546236991882</c:v>
                </c:pt>
                <c:pt idx="441">
                  <c:v>3.29597687721252</c:v>
                </c:pt>
                <c:pt idx="442">
                  <c:v>3.2960376739502</c:v>
                </c:pt>
                <c:pt idx="443">
                  <c:v>3.29514527320862</c:v>
                </c:pt>
                <c:pt idx="444">
                  <c:v>3.29481959342957</c:v>
                </c:pt>
                <c:pt idx="445">
                  <c:v>3.29368352890015</c:v>
                </c:pt>
                <c:pt idx="446">
                  <c:v>3.29316544532776</c:v>
                </c:pt>
                <c:pt idx="447">
                  <c:v>3.29340600967407</c:v>
                </c:pt>
                <c:pt idx="448">
                  <c:v>3.29361963272095</c:v>
                </c:pt>
                <c:pt idx="449">
                  <c:v>3.29409241676331</c:v>
                </c:pt>
                <c:pt idx="450">
                  <c:v>3.29450678825378</c:v>
                </c:pt>
                <c:pt idx="451">
                  <c:v>3.29456496238709</c:v>
                </c:pt>
                <c:pt idx="452">
                  <c:v>3.29406046867371</c:v>
                </c:pt>
                <c:pt idx="453">
                  <c:v>3.29388165473938</c:v>
                </c:pt>
                <c:pt idx="454">
                  <c:v>3.29379892349243</c:v>
                </c:pt>
                <c:pt idx="455">
                  <c:v>3.29380297660828</c:v>
                </c:pt>
                <c:pt idx="456">
                  <c:v>3.29380488395691</c:v>
                </c:pt>
                <c:pt idx="457">
                  <c:v>3.29264402389526</c:v>
                </c:pt>
                <c:pt idx="458">
                  <c:v>3.29303503036499</c:v>
                </c:pt>
                <c:pt idx="459">
                  <c:v>3.29337239265442</c:v>
                </c:pt>
                <c:pt idx="460">
                  <c:v>3.294105052948</c:v>
                </c:pt>
                <c:pt idx="461">
                  <c:v>3.29429078102112</c:v>
                </c:pt>
                <c:pt idx="462">
                  <c:v>3.29418730735779</c:v>
                </c:pt>
                <c:pt idx="463">
                  <c:v>3.29371523857117</c:v>
                </c:pt>
                <c:pt idx="464">
                  <c:v>3.29350590705872</c:v>
                </c:pt>
                <c:pt idx="465">
                  <c:v>3.29339790344238</c:v>
                </c:pt>
                <c:pt idx="466">
                  <c:v>3.29339838027954</c:v>
                </c:pt>
                <c:pt idx="467">
                  <c:v>3.29215025901794</c:v>
                </c:pt>
                <c:pt idx="468">
                  <c:v>3.29239010810852</c:v>
                </c:pt>
                <c:pt idx="469">
                  <c:v>3.29289197921753</c:v>
                </c:pt>
                <c:pt idx="470">
                  <c:v>3.29363656044006</c:v>
                </c:pt>
                <c:pt idx="471">
                  <c:v>3.29382514953613</c:v>
                </c:pt>
                <c:pt idx="472">
                  <c:v>3.29379558563232</c:v>
                </c:pt>
                <c:pt idx="473">
                  <c:v>3.29354882240295</c:v>
                </c:pt>
                <c:pt idx="474">
                  <c:v>3.29337120056152</c:v>
                </c:pt>
                <c:pt idx="475">
                  <c:v>3.29346632957459</c:v>
                </c:pt>
                <c:pt idx="476">
                  <c:v>3.29363918304443</c:v>
                </c:pt>
                <c:pt idx="477">
                  <c:v>3.29401731491089</c:v>
                </c:pt>
                <c:pt idx="478">
                  <c:v>3.29473948478699</c:v>
                </c:pt>
                <c:pt idx="479">
                  <c:v>3.29486727714539</c:v>
                </c:pt>
                <c:pt idx="480">
                  <c:v>3.29485416412354</c:v>
                </c:pt>
                <c:pt idx="481">
                  <c:v>3.29469537734985</c:v>
                </c:pt>
                <c:pt idx="482">
                  <c:v>3.29465341567993</c:v>
                </c:pt>
                <c:pt idx="483">
                  <c:v>3.29468584060669</c:v>
                </c:pt>
                <c:pt idx="484">
                  <c:v>3.2949070930481</c:v>
                </c:pt>
                <c:pt idx="485">
                  <c:v>3.29531526565552</c:v>
                </c:pt>
                <c:pt idx="486">
                  <c:v>3.2956485748291</c:v>
                </c:pt>
                <c:pt idx="487">
                  <c:v>3.29644751548767</c:v>
                </c:pt>
                <c:pt idx="488">
                  <c:v>3.29651951789856</c:v>
                </c:pt>
                <c:pt idx="489">
                  <c:v>3.29645109176636</c:v>
                </c:pt>
                <c:pt idx="490">
                  <c:v>3.2959725856781</c:v>
                </c:pt>
                <c:pt idx="491">
                  <c:v>3.29545760154724</c:v>
                </c:pt>
                <c:pt idx="492">
                  <c:v>3.29532933235168</c:v>
                </c:pt>
                <c:pt idx="493">
                  <c:v>3.29406356811523</c:v>
                </c:pt>
                <c:pt idx="494">
                  <c:v>3.29428601264954</c:v>
                </c:pt>
                <c:pt idx="495">
                  <c:v>3.29448175430298</c:v>
                </c:pt>
                <c:pt idx="496">
                  <c:v>3.29491305351257</c:v>
                </c:pt>
                <c:pt idx="497">
                  <c:v>3.29538583755493</c:v>
                </c:pt>
                <c:pt idx="498">
                  <c:v>3.29544281959534</c:v>
                </c:pt>
                <c:pt idx="499">
                  <c:v>3.29543375968933</c:v>
                </c:pt>
                <c:pt idx="500">
                  <c:v>3.29498767852783</c:v>
                </c:pt>
                <c:pt idx="501">
                  <c:v>3.29481601715088</c:v>
                </c:pt>
                <c:pt idx="502">
                  <c:v>3.29470252990723</c:v>
                </c:pt>
                <c:pt idx="503">
                  <c:v>3.29471111297607</c:v>
                </c:pt>
                <c:pt idx="504">
                  <c:v>3.29476165771484</c:v>
                </c:pt>
                <c:pt idx="505">
                  <c:v>3.29493474960327</c:v>
                </c:pt>
                <c:pt idx="506">
                  <c:v>3.29519581794739</c:v>
                </c:pt>
                <c:pt idx="507">
                  <c:v>3.29572486877441</c:v>
                </c:pt>
                <c:pt idx="508">
                  <c:v>3.29575800895691</c:v>
                </c:pt>
                <c:pt idx="509">
                  <c:v>3.29548716545105</c:v>
                </c:pt>
                <c:pt idx="510">
                  <c:v>3.29533052444458</c:v>
                </c:pt>
                <c:pt idx="511">
                  <c:v>3.29543924331665</c:v>
                </c:pt>
                <c:pt idx="512">
                  <c:v>3.29551601409912</c:v>
                </c:pt>
                <c:pt idx="513">
                  <c:v>3.29573845863342</c:v>
                </c:pt>
                <c:pt idx="514">
                  <c:v>3.29674100875855</c:v>
                </c:pt>
                <c:pt idx="515">
                  <c:v>3.29679083824158</c:v>
                </c:pt>
                <c:pt idx="516">
                  <c:v>3.29677152633667</c:v>
                </c:pt>
                <c:pt idx="517">
                  <c:v>3.29635739326477</c:v>
                </c:pt>
                <c:pt idx="518">
                  <c:v>3.29593658447266</c:v>
                </c:pt>
                <c:pt idx="519">
                  <c:v>3.29580664634705</c:v>
                </c:pt>
                <c:pt idx="520">
                  <c:v>3.29402852058411</c:v>
                </c:pt>
                <c:pt idx="521">
                  <c:v>3.29465913772583</c:v>
                </c:pt>
                <c:pt idx="522">
                  <c:v>3.29499077796936</c:v>
                </c:pt>
                <c:pt idx="523">
                  <c:v>3.29546689987183</c:v>
                </c:pt>
                <c:pt idx="524">
                  <c:v>3.29594159126282</c:v>
                </c:pt>
                <c:pt idx="525">
                  <c:v>3.29600715637207</c:v>
                </c:pt>
                <c:pt idx="526">
                  <c:v>3.29599666595459</c:v>
                </c:pt>
                <c:pt idx="527">
                  <c:v>3.29505968093872</c:v>
                </c:pt>
                <c:pt idx="528">
                  <c:v>3.29471302032471</c:v>
                </c:pt>
                <c:pt idx="529">
                  <c:v>3.29462957382202</c:v>
                </c:pt>
                <c:pt idx="530">
                  <c:v>3.29239106178284</c:v>
                </c:pt>
                <c:pt idx="531">
                  <c:v>3.29243206977844</c:v>
                </c:pt>
                <c:pt idx="532">
                  <c:v>3.29270648956299</c:v>
                </c:pt>
                <c:pt idx="533">
                  <c:v>3.29348468780518</c:v>
                </c:pt>
                <c:pt idx="534">
                  <c:v>3.29402995109558</c:v>
                </c:pt>
                <c:pt idx="535">
                  <c:v>3.29410338401794</c:v>
                </c:pt>
                <c:pt idx="536">
                  <c:v>3.294114112854</c:v>
                </c:pt>
                <c:pt idx="537">
                  <c:v>3.29351425170898</c:v>
                </c:pt>
                <c:pt idx="538">
                  <c:v>3.29325485229492</c:v>
                </c:pt>
                <c:pt idx="539">
                  <c:v>3.29295778274536</c:v>
                </c:pt>
                <c:pt idx="540">
                  <c:v>3.292893409729</c:v>
                </c:pt>
                <c:pt idx="541">
                  <c:v>3.29066610336304</c:v>
                </c:pt>
                <c:pt idx="542">
                  <c:v>3.29129695892334</c:v>
                </c:pt>
                <c:pt idx="543">
                  <c:v>3.29186153411865</c:v>
                </c:pt>
                <c:pt idx="544">
                  <c:v>3.29244208335876</c:v>
                </c:pt>
                <c:pt idx="545">
                  <c:v>3.29248571395874</c:v>
                </c:pt>
                <c:pt idx="546">
                  <c:v>3.29254293441772</c:v>
                </c:pt>
                <c:pt idx="547">
                  <c:v>3.29199194908142</c:v>
                </c:pt>
                <c:pt idx="548">
                  <c:v>3.29176092147827</c:v>
                </c:pt>
                <c:pt idx="549">
                  <c:v>3.29151725769043</c:v>
                </c:pt>
                <c:pt idx="550">
                  <c:v>3.2892689704895</c:v>
                </c:pt>
                <c:pt idx="551">
                  <c:v>3.28967022895813</c:v>
                </c:pt>
                <c:pt idx="552">
                  <c:v>3.290607213974</c:v>
                </c:pt>
                <c:pt idx="553">
                  <c:v>3.29120349884033</c:v>
                </c:pt>
                <c:pt idx="554">
                  <c:v>3.29131889343262</c:v>
                </c:pt>
                <c:pt idx="555">
                  <c:v>3.29084873199463</c:v>
                </c:pt>
                <c:pt idx="556">
                  <c:v>3.2904908657074</c:v>
                </c:pt>
                <c:pt idx="557">
                  <c:v>3.28943085670471</c:v>
                </c:pt>
                <c:pt idx="558">
                  <c:v>3.28891921043396</c:v>
                </c:pt>
                <c:pt idx="559">
                  <c:v>3.28932094573975</c:v>
                </c:pt>
                <c:pt idx="560">
                  <c:v>3.28964710235596</c:v>
                </c:pt>
                <c:pt idx="561">
                  <c:v>3.29032778739929</c:v>
                </c:pt>
                <c:pt idx="562">
                  <c:v>3.29071712493897</c:v>
                </c:pt>
                <c:pt idx="563">
                  <c:v>3.2908182144165</c:v>
                </c:pt>
                <c:pt idx="564">
                  <c:v>3.29075860977173</c:v>
                </c:pt>
                <c:pt idx="565">
                  <c:v>3.29052305221558</c:v>
                </c:pt>
                <c:pt idx="566">
                  <c:v>3.29035186767578</c:v>
                </c:pt>
                <c:pt idx="567">
                  <c:v>3.29041814804077</c:v>
                </c:pt>
                <c:pt idx="568">
                  <c:v>3.29044008255005</c:v>
                </c:pt>
                <c:pt idx="569">
                  <c:v>3.28942227363586</c:v>
                </c:pt>
                <c:pt idx="570">
                  <c:v>3.28972268104553</c:v>
                </c:pt>
                <c:pt idx="571">
                  <c:v>3.29037499427795</c:v>
                </c:pt>
                <c:pt idx="572">
                  <c:v>3.29123640060425</c:v>
                </c:pt>
                <c:pt idx="573">
                  <c:v>3.2914445400238</c:v>
                </c:pt>
                <c:pt idx="574">
                  <c:v>3.29143047332764</c:v>
                </c:pt>
                <c:pt idx="575">
                  <c:v>3.29133868217468</c:v>
                </c:pt>
                <c:pt idx="576">
                  <c:v>3.29137492179871</c:v>
                </c:pt>
                <c:pt idx="577">
                  <c:v>3.29162216186523</c:v>
                </c:pt>
                <c:pt idx="578">
                  <c:v>3.2917537689209</c:v>
                </c:pt>
                <c:pt idx="579">
                  <c:v>3.29228377342224</c:v>
                </c:pt>
                <c:pt idx="580">
                  <c:v>3.29271125793457</c:v>
                </c:pt>
                <c:pt idx="581">
                  <c:v>3.29356789588928</c:v>
                </c:pt>
                <c:pt idx="582">
                  <c:v>3.29366517066956</c:v>
                </c:pt>
                <c:pt idx="583">
                  <c:v>3.29360604286194</c:v>
                </c:pt>
                <c:pt idx="584">
                  <c:v>3.29330801963806</c:v>
                </c:pt>
                <c:pt idx="585">
                  <c:v>3.29303908348084</c:v>
                </c:pt>
                <c:pt idx="586">
                  <c:v>3.29304909706116</c:v>
                </c:pt>
                <c:pt idx="587">
                  <c:v>3.29306173324585</c:v>
                </c:pt>
                <c:pt idx="588">
                  <c:v>3.29212784767151</c:v>
                </c:pt>
                <c:pt idx="589">
                  <c:v>3.29236531257629</c:v>
                </c:pt>
                <c:pt idx="590">
                  <c:v>3.29290080070496</c:v>
                </c:pt>
                <c:pt idx="591">
                  <c:v>3.29368567466736</c:v>
                </c:pt>
                <c:pt idx="592">
                  <c:v>3.29388642311096</c:v>
                </c:pt>
                <c:pt idx="593">
                  <c:v>3.2938768863678</c:v>
                </c:pt>
                <c:pt idx="594">
                  <c:v>3.2936897277832</c:v>
                </c:pt>
                <c:pt idx="595">
                  <c:v>3.29356288909912</c:v>
                </c:pt>
                <c:pt idx="596">
                  <c:v>3.29367327690125</c:v>
                </c:pt>
                <c:pt idx="597">
                  <c:v>3.29382872581482</c:v>
                </c:pt>
                <c:pt idx="598">
                  <c:v>3.29412341117859</c:v>
                </c:pt>
                <c:pt idx="599">
                  <c:v>3.29447770118713</c:v>
                </c:pt>
                <c:pt idx="600">
                  <c:v>3.29519701004028</c:v>
                </c:pt>
                <c:pt idx="601">
                  <c:v>3.2952618598938</c:v>
                </c:pt>
                <c:pt idx="602">
                  <c:v>3.29524874687195</c:v>
                </c:pt>
                <c:pt idx="603">
                  <c:v>3.29466462135315</c:v>
                </c:pt>
                <c:pt idx="604">
                  <c:v>3.29445815086365</c:v>
                </c:pt>
                <c:pt idx="605">
                  <c:v>3.29436874389648</c:v>
                </c:pt>
                <c:pt idx="606">
                  <c:v>3.29300141334534</c:v>
                </c:pt>
                <c:pt idx="607">
                  <c:v>3.29309725761414</c:v>
                </c:pt>
                <c:pt idx="608">
                  <c:v>3.29346871376038</c:v>
                </c:pt>
                <c:pt idx="609">
                  <c:v>3.29384160041809</c:v>
                </c:pt>
                <c:pt idx="610">
                  <c:v>3.29460406303406</c:v>
                </c:pt>
                <c:pt idx="611">
                  <c:v>3.29467844963074</c:v>
                </c:pt>
                <c:pt idx="612">
                  <c:v>3.2946560382843</c:v>
                </c:pt>
                <c:pt idx="613">
                  <c:v>3.29421520233154</c:v>
                </c:pt>
                <c:pt idx="614">
                  <c:v>3.29403018951416</c:v>
                </c:pt>
                <c:pt idx="615">
                  <c:v>3.2938380241394</c:v>
                </c:pt>
                <c:pt idx="616">
                  <c:v>3.29379630088806</c:v>
                </c:pt>
                <c:pt idx="617">
                  <c:v>3.29232954978943</c:v>
                </c:pt>
                <c:pt idx="618">
                  <c:v>3.29258561134338</c:v>
                </c:pt>
                <c:pt idx="619">
                  <c:v>3.29278087615967</c:v>
                </c:pt>
                <c:pt idx="620">
                  <c:v>3.29317307472229</c:v>
                </c:pt>
                <c:pt idx="621">
                  <c:v>3.29402089118958</c:v>
                </c:pt>
                <c:pt idx="622">
                  <c:v>3.29408860206604</c:v>
                </c:pt>
                <c:pt idx="623">
                  <c:v>3.29410815238953</c:v>
                </c:pt>
                <c:pt idx="624">
                  <c:v>3.29363656044006</c:v>
                </c:pt>
                <c:pt idx="625">
                  <c:v>3.29348993301392</c:v>
                </c:pt>
                <c:pt idx="626">
                  <c:v>3.29347133636475</c:v>
                </c:pt>
                <c:pt idx="627">
                  <c:v>3.29348278045654</c:v>
                </c:pt>
                <c:pt idx="628">
                  <c:v>3.2924017906189</c:v>
                </c:pt>
                <c:pt idx="629">
                  <c:v>3.29239797592163</c:v>
                </c:pt>
                <c:pt idx="630">
                  <c:v>3.29271411895752</c:v>
                </c:pt>
                <c:pt idx="631">
                  <c:v>3.29355335235596</c:v>
                </c:pt>
                <c:pt idx="632">
                  <c:v>3.29410362243652</c:v>
                </c:pt>
                <c:pt idx="633">
                  <c:v>3.29411911964417</c:v>
                </c:pt>
                <c:pt idx="634">
                  <c:v>3.29379010200501</c:v>
                </c:pt>
                <c:pt idx="635">
                  <c:v>3.29367709159851</c:v>
                </c:pt>
                <c:pt idx="636">
                  <c:v>3.29362535476685</c:v>
                </c:pt>
                <c:pt idx="637">
                  <c:v>3.29368734359741</c:v>
                </c:pt>
                <c:pt idx="638">
                  <c:v>3.29371356964111</c:v>
                </c:pt>
                <c:pt idx="639">
                  <c:v>3.29393339157105</c:v>
                </c:pt>
                <c:pt idx="640">
                  <c:v>3.29462766647339</c:v>
                </c:pt>
                <c:pt idx="641">
                  <c:v>3.29495692253113</c:v>
                </c:pt>
                <c:pt idx="642">
                  <c:v>3.29500961303711</c:v>
                </c:pt>
                <c:pt idx="643">
                  <c:v>3.29481339454651</c:v>
                </c:pt>
                <c:pt idx="644">
                  <c:v>3.29468250274658</c:v>
                </c:pt>
                <c:pt idx="645">
                  <c:v>3.29472923278809</c:v>
                </c:pt>
                <c:pt idx="646">
                  <c:v>3.29494524002075</c:v>
                </c:pt>
                <c:pt idx="647">
                  <c:v>3.29521441459656</c:v>
                </c:pt>
                <c:pt idx="648">
                  <c:v>3.29553031921387</c:v>
                </c:pt>
                <c:pt idx="649">
                  <c:v>3.29631042480469</c:v>
                </c:pt>
                <c:pt idx="650">
                  <c:v>3.29637432098389</c:v>
                </c:pt>
                <c:pt idx="651">
                  <c:v>3.29593181610107</c:v>
                </c:pt>
                <c:pt idx="652">
                  <c:v>3.29573631286621</c:v>
                </c:pt>
                <c:pt idx="653">
                  <c:v>3.29549431800842</c:v>
                </c:pt>
                <c:pt idx="654">
                  <c:v>3.29534888267517</c:v>
                </c:pt>
                <c:pt idx="655">
                  <c:v>3.29440975189209</c:v>
                </c:pt>
                <c:pt idx="656">
                  <c:v>3.29407715797424</c:v>
                </c:pt>
                <c:pt idx="657">
                  <c:v>3.29433393478394</c:v>
                </c:pt>
                <c:pt idx="658">
                  <c:v>3.29455304145813</c:v>
                </c:pt>
                <c:pt idx="659">
                  <c:v>3.29502248764038</c:v>
                </c:pt>
                <c:pt idx="660">
                  <c:v>3.29552602767944</c:v>
                </c:pt>
                <c:pt idx="661">
                  <c:v>3.2955915927887</c:v>
                </c:pt>
                <c:pt idx="662">
                  <c:v>3.2952344417572</c:v>
                </c:pt>
                <c:pt idx="663">
                  <c:v>3.29508066177368</c:v>
                </c:pt>
                <c:pt idx="664">
                  <c:v>3.29489707946777</c:v>
                </c:pt>
                <c:pt idx="665">
                  <c:v>3.2948055267334</c:v>
                </c:pt>
                <c:pt idx="666">
                  <c:v>3.29480910301209</c:v>
                </c:pt>
                <c:pt idx="667">
                  <c:v>3.2948100566864</c:v>
                </c:pt>
                <c:pt idx="668">
                  <c:v>3.29332828521729</c:v>
                </c:pt>
                <c:pt idx="669">
                  <c:v>3.29392790794373</c:v>
                </c:pt>
                <c:pt idx="670">
                  <c:v>3.29442834854126</c:v>
                </c:pt>
                <c:pt idx="671">
                  <c:v>3.29508185386658</c:v>
                </c:pt>
                <c:pt idx="672">
                  <c:v>3.29517102241516</c:v>
                </c:pt>
                <c:pt idx="673">
                  <c:v>3.29506945610046</c:v>
                </c:pt>
                <c:pt idx="674">
                  <c:v>3.29458165168762</c:v>
                </c:pt>
                <c:pt idx="675">
                  <c:v>3.2943708896637</c:v>
                </c:pt>
                <c:pt idx="676">
                  <c:v>3.2942681312561</c:v>
                </c:pt>
                <c:pt idx="677">
                  <c:v>3.29295206069946</c:v>
                </c:pt>
                <c:pt idx="678">
                  <c:v>3.29326009750366</c:v>
                </c:pt>
                <c:pt idx="679">
                  <c:v>3.29351449012756</c:v>
                </c:pt>
                <c:pt idx="680">
                  <c:v>3.29405093193054</c:v>
                </c:pt>
                <c:pt idx="681">
                  <c:v>3.29454398155212</c:v>
                </c:pt>
                <c:pt idx="682">
                  <c:v>3.29462242126465</c:v>
                </c:pt>
                <c:pt idx="683">
                  <c:v>3.29460215568543</c:v>
                </c:pt>
                <c:pt idx="684">
                  <c:v>3.29433727264404</c:v>
                </c:pt>
                <c:pt idx="685">
                  <c:v>3.29415988922119</c:v>
                </c:pt>
                <c:pt idx="686">
                  <c:v>3.2942385673523</c:v>
                </c:pt>
                <c:pt idx="687">
                  <c:v>3.29439449310303</c:v>
                </c:pt>
                <c:pt idx="688">
                  <c:v>3.29471349716187</c:v>
                </c:pt>
                <c:pt idx="689">
                  <c:v>3.29521226882935</c:v>
                </c:pt>
                <c:pt idx="690">
                  <c:v>3.29551386833191</c:v>
                </c:pt>
                <c:pt idx="691">
                  <c:v>3.29556822776794</c:v>
                </c:pt>
                <c:pt idx="692">
                  <c:v>3.29554104804993</c:v>
                </c:pt>
                <c:pt idx="693">
                  <c:v>3.29523539543152</c:v>
                </c:pt>
                <c:pt idx="694">
                  <c:v>3.29500031471252</c:v>
                </c:pt>
                <c:pt idx="695">
                  <c:v>3.29503488540649</c:v>
                </c:pt>
                <c:pt idx="696">
                  <c:v>3.29505228996277</c:v>
                </c:pt>
                <c:pt idx="697">
                  <c:v>3.29411864280701</c:v>
                </c:pt>
                <c:pt idx="698">
                  <c:v>3.29464673995972</c:v>
                </c:pt>
                <c:pt idx="699">
                  <c:v>3.29491543769836</c:v>
                </c:pt>
                <c:pt idx="700">
                  <c:v>3.29523968696594</c:v>
                </c:pt>
                <c:pt idx="701">
                  <c:v>3.29597115516663</c:v>
                </c:pt>
                <c:pt idx="702">
                  <c:v>3.29610919952393</c:v>
                </c:pt>
                <c:pt idx="703">
                  <c:v>3.2958812713623</c:v>
                </c:pt>
                <c:pt idx="704">
                  <c:v>3.29581046104431</c:v>
                </c:pt>
                <c:pt idx="705">
                  <c:v>3.29580616950989</c:v>
                </c:pt>
                <c:pt idx="706">
                  <c:v>3.29596567153931</c:v>
                </c:pt>
                <c:pt idx="707">
                  <c:v>3.29607939720154</c:v>
                </c:pt>
                <c:pt idx="708">
                  <c:v>3.29632043838501</c:v>
                </c:pt>
                <c:pt idx="709">
                  <c:v>3.29736757278442</c:v>
                </c:pt>
                <c:pt idx="710">
                  <c:v>3.2975332736969</c:v>
                </c:pt>
                <c:pt idx="711">
                  <c:v>3.29754042625427</c:v>
                </c:pt>
                <c:pt idx="712">
                  <c:v>3.29723620414734</c:v>
                </c:pt>
                <c:pt idx="713">
                  <c:v>3.29711294174194</c:v>
                </c:pt>
                <c:pt idx="714">
                  <c:v>3.29700040817261</c:v>
                </c:pt>
                <c:pt idx="715">
                  <c:v>3.29704785346985</c:v>
                </c:pt>
                <c:pt idx="716">
                  <c:v>3.29709219932556</c:v>
                </c:pt>
                <c:pt idx="717">
                  <c:v>3.29729151725769</c:v>
                </c:pt>
                <c:pt idx="718">
                  <c:v>3.29752612113953</c:v>
                </c:pt>
                <c:pt idx="719">
                  <c:v>3.29818892478943</c:v>
                </c:pt>
                <c:pt idx="720">
                  <c:v>3.29828405380249</c:v>
                </c:pt>
                <c:pt idx="721">
                  <c:v>3.29832553863525</c:v>
                </c:pt>
                <c:pt idx="722">
                  <c:v>3.29820203781128</c:v>
                </c:pt>
                <c:pt idx="723">
                  <c:v>3.29811644554138</c:v>
                </c:pt>
                <c:pt idx="724">
                  <c:v>3.29813241958618</c:v>
                </c:pt>
                <c:pt idx="725">
                  <c:v>3.29834532737732</c:v>
                </c:pt>
                <c:pt idx="726">
                  <c:v>3.2983238697052</c:v>
                </c:pt>
                <c:pt idx="727">
                  <c:v>3.29815030097961</c:v>
                </c:pt>
                <c:pt idx="728">
                  <c:v>3.29810690879822</c:v>
                </c:pt>
                <c:pt idx="729">
                  <c:v>3.29815697669983</c:v>
                </c:pt>
                <c:pt idx="730">
                  <c:v>3.29832649230957</c:v>
                </c:pt>
                <c:pt idx="731">
                  <c:v>3.29871463775635</c:v>
                </c:pt>
                <c:pt idx="732">
                  <c:v>3.29903888702393</c:v>
                </c:pt>
                <c:pt idx="733">
                  <c:v>3.29976558685303</c:v>
                </c:pt>
                <c:pt idx="734">
                  <c:v>3.29982995986938</c:v>
                </c:pt>
                <c:pt idx="735">
                  <c:v>3.29970908164978</c:v>
                </c:pt>
                <c:pt idx="736">
                  <c:v>3.29867482185364</c:v>
                </c:pt>
                <c:pt idx="737">
                  <c:v>3.29820394515991</c:v>
                </c:pt>
                <c:pt idx="738">
                  <c:v>3.29800987243652</c:v>
                </c:pt>
                <c:pt idx="739">
                  <c:v>3.29485154151917</c:v>
                </c:pt>
                <c:pt idx="740">
                  <c:v>3.29498434066772</c:v>
                </c:pt>
                <c:pt idx="741">
                  <c:v>3.29549551010132</c:v>
                </c:pt>
                <c:pt idx="742">
                  <c:v>3.29607367515564</c:v>
                </c:pt>
                <c:pt idx="743">
                  <c:v>3.29658484458923</c:v>
                </c:pt>
                <c:pt idx="744">
                  <c:v>3.29668617248535</c:v>
                </c:pt>
                <c:pt idx="745">
                  <c:v>3.29661083221436</c:v>
                </c:pt>
                <c:pt idx="746">
                  <c:v>3.29571962356567</c:v>
                </c:pt>
                <c:pt idx="747">
                  <c:v>3.29528737068176</c:v>
                </c:pt>
                <c:pt idx="748">
                  <c:v>3.29486703872681</c:v>
                </c:pt>
                <c:pt idx="749">
                  <c:v>3.29481482505798</c:v>
                </c:pt>
                <c:pt idx="750">
                  <c:v>3.29056835174561</c:v>
                </c:pt>
                <c:pt idx="751">
                  <c:v>3.29155468940735</c:v>
                </c:pt>
                <c:pt idx="752">
                  <c:v>3.29236936569214</c:v>
                </c:pt>
                <c:pt idx="753">
                  <c:v>3.29281234741211</c:v>
                </c:pt>
                <c:pt idx="754">
                  <c:v>3.29298186302185</c:v>
                </c:pt>
                <c:pt idx="755">
                  <c:v>3.29297137260437</c:v>
                </c:pt>
                <c:pt idx="756">
                  <c:v>3.29250121116638</c:v>
                </c:pt>
                <c:pt idx="757">
                  <c:v>3.29201030731201</c:v>
                </c:pt>
                <c:pt idx="758">
                  <c:v>3.29177379608154</c:v>
                </c:pt>
                <c:pt idx="759">
                  <c:v>3.28848195075989</c:v>
                </c:pt>
                <c:pt idx="760">
                  <c:v>3.28946280479431</c:v>
                </c:pt>
                <c:pt idx="761">
                  <c:v>3.29026508331299</c:v>
                </c:pt>
                <c:pt idx="762">
                  <c:v>3.29080200195313</c:v>
                </c:pt>
                <c:pt idx="763">
                  <c:v>3.29097557067871</c:v>
                </c:pt>
                <c:pt idx="764">
                  <c:v>3.29097032546997</c:v>
                </c:pt>
                <c:pt idx="765">
                  <c:v>3.29053592681885</c:v>
                </c:pt>
                <c:pt idx="766">
                  <c:v>3.29013323783875</c:v>
                </c:pt>
                <c:pt idx="767">
                  <c:v>3.29002690315247</c:v>
                </c:pt>
                <c:pt idx="768">
                  <c:v>3.28754901885986</c:v>
                </c:pt>
                <c:pt idx="769">
                  <c:v>3.28762364387512</c:v>
                </c:pt>
                <c:pt idx="770">
                  <c:v>3.28821039199829</c:v>
                </c:pt>
                <c:pt idx="771">
                  <c:v>3.28872752189636</c:v>
                </c:pt>
                <c:pt idx="772">
                  <c:v>3.28971552848816</c:v>
                </c:pt>
                <c:pt idx="773">
                  <c:v>3.28984785079956</c:v>
                </c:pt>
                <c:pt idx="774">
                  <c:v>3.28985810279846</c:v>
                </c:pt>
                <c:pt idx="775">
                  <c:v>3.28945255279541</c:v>
                </c:pt>
                <c:pt idx="776">
                  <c:v>3.28929471969605</c:v>
                </c:pt>
                <c:pt idx="777">
                  <c:v>3.28914523124695</c:v>
                </c:pt>
                <c:pt idx="778">
                  <c:v>3.28913021087647</c:v>
                </c:pt>
                <c:pt idx="779">
                  <c:v>3.28913521766663</c:v>
                </c:pt>
                <c:pt idx="780">
                  <c:v>3.28696465492249</c:v>
                </c:pt>
                <c:pt idx="781">
                  <c:v>3.28696966171265</c:v>
                </c:pt>
                <c:pt idx="782">
                  <c:v>3.28859353065491</c:v>
                </c:pt>
                <c:pt idx="783">
                  <c:v>3.28930377960205</c:v>
                </c:pt>
                <c:pt idx="784">
                  <c:v>3.28935217857361</c:v>
                </c:pt>
                <c:pt idx="785">
                  <c:v>3.28911066055298</c:v>
                </c:pt>
                <c:pt idx="786">
                  <c:v>3.28891897201538</c:v>
                </c:pt>
                <c:pt idx="787">
                  <c:v>3.2889564037323</c:v>
                </c:pt>
                <c:pt idx="788">
                  <c:v>3.2889895439148</c:v>
                </c:pt>
                <c:pt idx="789">
                  <c:v>3.2876923084259</c:v>
                </c:pt>
                <c:pt idx="790">
                  <c:v>3.28809785842896</c:v>
                </c:pt>
                <c:pt idx="791">
                  <c:v>3.2890191078186</c:v>
                </c:pt>
                <c:pt idx="792">
                  <c:v>3.28972148895264</c:v>
                </c:pt>
                <c:pt idx="793">
                  <c:v>3.28984999656677</c:v>
                </c:pt>
                <c:pt idx="794">
                  <c:v>3.28953790664673</c:v>
                </c:pt>
                <c:pt idx="795">
                  <c:v>3.28941774368286</c:v>
                </c:pt>
                <c:pt idx="796">
                  <c:v>3.28931283950806</c:v>
                </c:pt>
                <c:pt idx="797">
                  <c:v>3.28933477401733</c:v>
                </c:pt>
                <c:pt idx="798">
                  <c:v>3.28934955596924</c:v>
                </c:pt>
                <c:pt idx="799">
                  <c:v>3.28719139099121</c:v>
                </c:pt>
                <c:pt idx="800">
                  <c:v>3.28818678855896</c:v>
                </c:pt>
                <c:pt idx="801">
                  <c:v>3.28901743888855</c:v>
                </c:pt>
                <c:pt idx="802">
                  <c:v>3.28957581520081</c:v>
                </c:pt>
                <c:pt idx="803">
                  <c:v>3.28975462913513</c:v>
                </c:pt>
                <c:pt idx="804">
                  <c:v>3.2896785736084</c:v>
                </c:pt>
                <c:pt idx="805">
                  <c:v>3.28937292098999</c:v>
                </c:pt>
                <c:pt idx="806">
                  <c:v>3.28924369812012</c:v>
                </c:pt>
                <c:pt idx="807">
                  <c:v>3.28919506072998</c:v>
                </c:pt>
                <c:pt idx="808">
                  <c:v>3.28922271728516</c:v>
                </c:pt>
                <c:pt idx="809">
                  <c:v>3.28706955909729</c:v>
                </c:pt>
                <c:pt idx="810">
                  <c:v>3.28741931915283</c:v>
                </c:pt>
                <c:pt idx="811">
                  <c:v>3.28882241249084</c:v>
                </c:pt>
                <c:pt idx="812">
                  <c:v>3.28945183753967</c:v>
                </c:pt>
                <c:pt idx="813">
                  <c:v>3.28962397575378</c:v>
                </c:pt>
                <c:pt idx="814">
                  <c:v>3.28960633277893</c:v>
                </c:pt>
                <c:pt idx="815">
                  <c:v>3.28937077522278</c:v>
                </c:pt>
                <c:pt idx="816">
                  <c:v>3.28931140899658</c:v>
                </c:pt>
                <c:pt idx="817">
                  <c:v>3.28938436508179</c:v>
                </c:pt>
                <c:pt idx="818">
                  <c:v>3.28944230079651</c:v>
                </c:pt>
                <c:pt idx="819">
                  <c:v>3.2894766330719</c:v>
                </c:pt>
                <c:pt idx="820">
                  <c:v>3.28825259208679</c:v>
                </c:pt>
                <c:pt idx="821">
                  <c:v>3.28849196434021</c:v>
                </c:pt>
                <c:pt idx="822">
                  <c:v>3.28953957557678</c:v>
                </c:pt>
                <c:pt idx="823">
                  <c:v>3.290367603302</c:v>
                </c:pt>
                <c:pt idx="824">
                  <c:v>3.29050707817078</c:v>
                </c:pt>
                <c:pt idx="825">
                  <c:v>3.29050040245056</c:v>
                </c:pt>
                <c:pt idx="826">
                  <c:v>3.29034519195557</c:v>
                </c:pt>
                <c:pt idx="827">
                  <c:v>3.29030990600586</c:v>
                </c:pt>
                <c:pt idx="828">
                  <c:v>3.29035496711731</c:v>
                </c:pt>
                <c:pt idx="829">
                  <c:v>3.29056549072266</c:v>
                </c:pt>
                <c:pt idx="830">
                  <c:v>3.29081559181213</c:v>
                </c:pt>
                <c:pt idx="831">
                  <c:v>3.29124784469605</c:v>
                </c:pt>
                <c:pt idx="832">
                  <c:v>3.29186487197876</c:v>
                </c:pt>
                <c:pt idx="833">
                  <c:v>3.29226517677307</c:v>
                </c:pt>
                <c:pt idx="834">
                  <c:v>3.29235053062439</c:v>
                </c:pt>
                <c:pt idx="835">
                  <c:v>3.29234647750855</c:v>
                </c:pt>
                <c:pt idx="836">
                  <c:v>3.29220390319824</c:v>
                </c:pt>
                <c:pt idx="837">
                  <c:v>3.29219198226929</c:v>
                </c:pt>
                <c:pt idx="838">
                  <c:v>3.29230880737305</c:v>
                </c:pt>
                <c:pt idx="839">
                  <c:v>3.29251289367676</c:v>
                </c:pt>
                <c:pt idx="840">
                  <c:v>3.29296946525574</c:v>
                </c:pt>
                <c:pt idx="841">
                  <c:v>3.29333806037903</c:v>
                </c:pt>
                <c:pt idx="842">
                  <c:v>3.29427886009216</c:v>
                </c:pt>
                <c:pt idx="843">
                  <c:v>3.29440760612488</c:v>
                </c:pt>
                <c:pt idx="844">
                  <c:v>3.29440116882324</c:v>
                </c:pt>
                <c:pt idx="845">
                  <c:v>3.29421257972717</c:v>
                </c:pt>
                <c:pt idx="846">
                  <c:v>3.29417634010315</c:v>
                </c:pt>
                <c:pt idx="847">
                  <c:v>3.29426193237305</c:v>
                </c:pt>
                <c:pt idx="848">
                  <c:v>3.29441785812378</c:v>
                </c:pt>
                <c:pt idx="849">
                  <c:v>3.29455065727234</c:v>
                </c:pt>
                <c:pt idx="850">
                  <c:v>3.29482793807983</c:v>
                </c:pt>
                <c:pt idx="851">
                  <c:v>3.29602789878845</c:v>
                </c:pt>
                <c:pt idx="852">
                  <c:v>3.29610180854797</c:v>
                </c:pt>
                <c:pt idx="853">
                  <c:v>3.29607677459717</c:v>
                </c:pt>
                <c:pt idx="854">
                  <c:v>3.29563927650452</c:v>
                </c:pt>
                <c:pt idx="855">
                  <c:v>3.29549050331116</c:v>
                </c:pt>
                <c:pt idx="856">
                  <c:v>3.29546451568604</c:v>
                </c:pt>
                <c:pt idx="857">
                  <c:v>3.29547595977783</c:v>
                </c:pt>
                <c:pt idx="858">
                  <c:v>3.29415655136108</c:v>
                </c:pt>
                <c:pt idx="859">
                  <c:v>3.2946355342865</c:v>
                </c:pt>
                <c:pt idx="860">
                  <c:v>3.29505205154419</c:v>
                </c:pt>
                <c:pt idx="861">
                  <c:v>3.2958812713623</c:v>
                </c:pt>
                <c:pt idx="862">
                  <c:v>3.29605770111084</c:v>
                </c:pt>
                <c:pt idx="863">
                  <c:v>3.29607796669006</c:v>
                </c:pt>
                <c:pt idx="864">
                  <c:v>3.29586291313171</c:v>
                </c:pt>
                <c:pt idx="865">
                  <c:v>3.29568910598755</c:v>
                </c:pt>
                <c:pt idx="866">
                  <c:v>3.29571557044983</c:v>
                </c:pt>
                <c:pt idx="867">
                  <c:v>3.29585242271423</c:v>
                </c:pt>
                <c:pt idx="868">
                  <c:v>3.29602885246277</c:v>
                </c:pt>
                <c:pt idx="869">
                  <c:v>3.29663896560669</c:v>
                </c:pt>
                <c:pt idx="870">
                  <c:v>3.29713010787964</c:v>
                </c:pt>
                <c:pt idx="871">
                  <c:v>3.29716014862061</c:v>
                </c:pt>
                <c:pt idx="872">
                  <c:v>3.29718661308289</c:v>
                </c:pt>
                <c:pt idx="873">
                  <c:v>3.29693531990051</c:v>
                </c:pt>
                <c:pt idx="874">
                  <c:v>3.29675436019897</c:v>
                </c:pt>
                <c:pt idx="875">
                  <c:v>3.29684185981751</c:v>
                </c:pt>
                <c:pt idx="876">
                  <c:v>3.29689502716064</c:v>
                </c:pt>
                <c:pt idx="877">
                  <c:v>3.29706358909607</c:v>
                </c:pt>
                <c:pt idx="878">
                  <c:v>3.29765033721924</c:v>
                </c:pt>
                <c:pt idx="879">
                  <c:v>3.29812908172607</c:v>
                </c:pt>
                <c:pt idx="880">
                  <c:v>3.29815769195557</c:v>
                </c:pt>
                <c:pt idx="881">
                  <c:v>3.29817891120911</c:v>
                </c:pt>
                <c:pt idx="882">
                  <c:v>3.2979097366333</c:v>
                </c:pt>
                <c:pt idx="883">
                  <c:v>3.29780459403992</c:v>
                </c:pt>
                <c:pt idx="884">
                  <c:v>3.29771590232849</c:v>
                </c:pt>
                <c:pt idx="885">
                  <c:v>3.29779410362244</c:v>
                </c:pt>
                <c:pt idx="886">
                  <c:v>3.29786229133606</c:v>
                </c:pt>
                <c:pt idx="887">
                  <c:v>3.2980649471283</c:v>
                </c:pt>
                <c:pt idx="888">
                  <c:v>3.29831457138062</c:v>
                </c:pt>
                <c:pt idx="889">
                  <c:v>3.29900550842285</c:v>
                </c:pt>
                <c:pt idx="890">
                  <c:v>3.29909467697144</c:v>
                </c:pt>
                <c:pt idx="891">
                  <c:v>3.29912519454956</c:v>
                </c:pt>
                <c:pt idx="892">
                  <c:v>3.29868578910828</c:v>
                </c:pt>
                <c:pt idx="893">
                  <c:v>3.2985303401947</c:v>
                </c:pt>
                <c:pt idx="894">
                  <c:v>3.29845023155212</c:v>
                </c:pt>
                <c:pt idx="895">
                  <c:v>3.29847478866577</c:v>
                </c:pt>
                <c:pt idx="896">
                  <c:v>3.29755520820618</c:v>
                </c:pt>
                <c:pt idx="897">
                  <c:v>3.29752063751221</c:v>
                </c:pt>
                <c:pt idx="898">
                  <c:v>3.29825592041016</c:v>
                </c:pt>
                <c:pt idx="899">
                  <c:v>3.29846811294556</c:v>
                </c:pt>
                <c:pt idx="900">
                  <c:v>3.29894709587097</c:v>
                </c:pt>
                <c:pt idx="901">
                  <c:v>3.29926824569702</c:v>
                </c:pt>
                <c:pt idx="902">
                  <c:v>3.299320936203</c:v>
                </c:pt>
                <c:pt idx="903">
                  <c:v>3.29899621009827</c:v>
                </c:pt>
                <c:pt idx="904">
                  <c:v>3.29886865615845</c:v>
                </c:pt>
                <c:pt idx="905">
                  <c:v>3.29875135421753</c:v>
                </c:pt>
                <c:pt idx="906">
                  <c:v>3.2987847328186</c:v>
                </c:pt>
                <c:pt idx="907">
                  <c:v>3.29879522323608</c:v>
                </c:pt>
                <c:pt idx="908">
                  <c:v>3.29901075363159</c:v>
                </c:pt>
                <c:pt idx="909">
                  <c:v>3.29923486709595</c:v>
                </c:pt>
                <c:pt idx="910">
                  <c:v>3.29987764358521</c:v>
                </c:pt>
                <c:pt idx="911">
                  <c:v>3.29997038841248</c:v>
                </c:pt>
                <c:pt idx="912">
                  <c:v>3.30000948905945</c:v>
                </c:pt>
                <c:pt idx="913">
                  <c:v>3.29984188079834</c:v>
                </c:pt>
                <c:pt idx="914">
                  <c:v>3.29971122741699</c:v>
                </c:pt>
                <c:pt idx="915">
                  <c:v>3.29969000816345</c:v>
                </c:pt>
                <c:pt idx="916">
                  <c:v>3.2998480796814</c:v>
                </c:pt>
                <c:pt idx="917">
                  <c:v>3.30018949508667</c:v>
                </c:pt>
                <c:pt idx="918">
                  <c:v>3.30048131942749</c:v>
                </c:pt>
                <c:pt idx="919">
                  <c:v>3.30119967460632</c:v>
                </c:pt>
                <c:pt idx="920">
                  <c:v>3.30122947692871</c:v>
                </c:pt>
                <c:pt idx="921">
                  <c:v>3.30125379562378</c:v>
                </c:pt>
                <c:pt idx="922">
                  <c:v>3.29993796348572</c:v>
                </c:pt>
                <c:pt idx="923">
                  <c:v>3.29950022697449</c:v>
                </c:pt>
                <c:pt idx="924">
                  <c:v>3.29638171195984</c:v>
                </c:pt>
                <c:pt idx="925">
                  <c:v>3.29671478271484</c:v>
                </c:pt>
                <c:pt idx="926">
                  <c:v>3.29752564430237</c:v>
                </c:pt>
                <c:pt idx="927">
                  <c:v>3.29814386367798</c:v>
                </c:pt>
                <c:pt idx="928">
                  <c:v>3.29817318916321</c:v>
                </c:pt>
                <c:pt idx="929">
                  <c:v>3.29734253883362</c:v>
                </c:pt>
                <c:pt idx="930">
                  <c:v>3.29696798324585</c:v>
                </c:pt>
                <c:pt idx="931">
                  <c:v>3.2965624332428</c:v>
                </c:pt>
                <c:pt idx="932">
                  <c:v>3.29216933250427</c:v>
                </c:pt>
                <c:pt idx="933">
                  <c:v>3.29216551780701</c:v>
                </c:pt>
                <c:pt idx="934">
                  <c:v>3.29260897636414</c:v>
                </c:pt>
                <c:pt idx="935">
                  <c:v>3.29346418380737</c:v>
                </c:pt>
                <c:pt idx="936">
                  <c:v>3.29455399513245</c:v>
                </c:pt>
                <c:pt idx="937">
                  <c:v>3.29468631744385</c:v>
                </c:pt>
                <c:pt idx="938">
                  <c:v>3.29474306106567</c:v>
                </c:pt>
                <c:pt idx="939">
                  <c:v>3.29393577575684</c:v>
                </c:pt>
                <c:pt idx="940">
                  <c:v>3.29356265068054</c:v>
                </c:pt>
                <c:pt idx="941">
                  <c:v>3.29324460029602</c:v>
                </c:pt>
                <c:pt idx="942">
                  <c:v>3.28899216651917</c:v>
                </c:pt>
                <c:pt idx="943">
                  <c:v>3.28992009162903</c:v>
                </c:pt>
                <c:pt idx="944">
                  <c:v>3.29064965248108</c:v>
                </c:pt>
                <c:pt idx="945">
                  <c:v>3.29144787788391</c:v>
                </c:pt>
                <c:pt idx="946">
                  <c:v>3.29157567024231</c:v>
                </c:pt>
                <c:pt idx="947">
                  <c:v>3.29163908958435</c:v>
                </c:pt>
                <c:pt idx="948">
                  <c:v>3.29120898246765</c:v>
                </c:pt>
                <c:pt idx="949">
                  <c:v>3.29102420806885</c:v>
                </c:pt>
                <c:pt idx="950">
                  <c:v>3.29077887535095</c:v>
                </c:pt>
                <c:pt idx="951">
                  <c:v>3.29057192802429</c:v>
                </c:pt>
                <c:pt idx="952">
                  <c:v>3.28740000724793</c:v>
                </c:pt>
                <c:pt idx="953">
                  <c:v>3.28896403312683</c:v>
                </c:pt>
                <c:pt idx="954">
                  <c:v>3.28974652290344</c:v>
                </c:pt>
                <c:pt idx="955">
                  <c:v>3.28992319107056</c:v>
                </c:pt>
                <c:pt idx="956">
                  <c:v>3.28948068618774</c:v>
                </c:pt>
                <c:pt idx="957">
                  <c:v>3.2893214225769</c:v>
                </c:pt>
                <c:pt idx="958">
                  <c:v>3.28923463821411</c:v>
                </c:pt>
                <c:pt idx="959">
                  <c:v>3.28924369812012</c:v>
                </c:pt>
                <c:pt idx="960">
                  <c:v>3.28824257850647</c:v>
                </c:pt>
                <c:pt idx="961">
                  <c:v>3.28735184669495</c:v>
                </c:pt>
                <c:pt idx="962">
                  <c:v>3.2878155708313</c:v>
                </c:pt>
                <c:pt idx="963">
                  <c:v>3.28817176818848</c:v>
                </c:pt>
                <c:pt idx="964">
                  <c:v>3.28888416290283</c:v>
                </c:pt>
                <c:pt idx="965">
                  <c:v>3.2894651889801</c:v>
                </c:pt>
                <c:pt idx="966">
                  <c:v>3.28960418701172</c:v>
                </c:pt>
                <c:pt idx="967">
                  <c:v>3.28947114944458</c:v>
                </c:pt>
                <c:pt idx="968">
                  <c:v>3.28942775726318</c:v>
                </c:pt>
                <c:pt idx="969">
                  <c:v>3.28940272331238</c:v>
                </c:pt>
                <c:pt idx="970">
                  <c:v>3.28950262069702</c:v>
                </c:pt>
                <c:pt idx="971">
                  <c:v>3.28964757919312</c:v>
                </c:pt>
                <c:pt idx="972">
                  <c:v>3.28968691825867</c:v>
                </c:pt>
                <c:pt idx="973">
                  <c:v>3.2885365486145</c:v>
                </c:pt>
                <c:pt idx="974">
                  <c:v>3.28911709785461</c:v>
                </c:pt>
                <c:pt idx="975">
                  <c:v>3.28957033157349</c:v>
                </c:pt>
                <c:pt idx="976">
                  <c:v>3.29047918319702</c:v>
                </c:pt>
                <c:pt idx="977">
                  <c:v>3.2907555103302</c:v>
                </c:pt>
                <c:pt idx="978">
                  <c:v>3.29091882705688</c:v>
                </c:pt>
                <c:pt idx="979">
                  <c:v>3.29086828231812</c:v>
                </c:pt>
                <c:pt idx="980">
                  <c:v>3.29054379463196</c:v>
                </c:pt>
                <c:pt idx="981">
                  <c:v>3.29045963287354</c:v>
                </c:pt>
                <c:pt idx="982">
                  <c:v>3.29051113128662</c:v>
                </c:pt>
                <c:pt idx="983">
                  <c:v>3.29052209854126</c:v>
                </c:pt>
                <c:pt idx="984">
                  <c:v>3.29053115844727</c:v>
                </c:pt>
                <c:pt idx="985">
                  <c:v>3.28916645050049</c:v>
                </c:pt>
                <c:pt idx="986">
                  <c:v>3.28938603401184</c:v>
                </c:pt>
                <c:pt idx="987">
                  <c:v>3.29023766517639</c:v>
                </c:pt>
                <c:pt idx="988">
                  <c:v>3.29123711585999</c:v>
                </c:pt>
                <c:pt idx="989">
                  <c:v>3.29136538505554</c:v>
                </c:pt>
                <c:pt idx="990">
                  <c:v>3.29134511947632</c:v>
                </c:pt>
                <c:pt idx="991">
                  <c:v>3.29121851921082</c:v>
                </c:pt>
                <c:pt idx="992">
                  <c:v>3.29120564460754</c:v>
                </c:pt>
                <c:pt idx="993">
                  <c:v>3.29132032394409</c:v>
                </c:pt>
                <c:pt idx="994">
                  <c:v>3.29152202606201</c:v>
                </c:pt>
                <c:pt idx="995">
                  <c:v>3.29197716712952</c:v>
                </c:pt>
                <c:pt idx="996">
                  <c:v>3.29234552383423</c:v>
                </c:pt>
                <c:pt idx="997">
                  <c:v>3.2932870388031</c:v>
                </c:pt>
                <c:pt idx="998">
                  <c:v>3.29341816902161</c:v>
                </c:pt>
                <c:pt idx="999">
                  <c:v>3.2934091091156</c:v>
                </c:pt>
                <c:pt idx="1000">
                  <c:v>3.29335021972656</c:v>
                </c:pt>
                <c:pt idx="1001">
                  <c:v>3.2935266494751</c:v>
                </c:pt>
                <c:pt idx="1002">
                  <c:v>3.29387068748474</c:v>
                </c:pt>
                <c:pt idx="1003">
                  <c:v>3.29440999031067</c:v>
                </c:pt>
                <c:pt idx="1004">
                  <c:v>3.29482221603394</c:v>
                </c:pt>
                <c:pt idx="1005">
                  <c:v>3.29576778411865</c:v>
                </c:pt>
                <c:pt idx="1006">
                  <c:v>3.29587650299072</c:v>
                </c:pt>
                <c:pt idx="1007">
                  <c:v>3.29585266113281</c:v>
                </c:pt>
                <c:pt idx="1008">
                  <c:v>3.29531097412109</c:v>
                </c:pt>
                <c:pt idx="1009">
                  <c:v>3.29508352279663</c:v>
                </c:pt>
                <c:pt idx="1010">
                  <c:v>3.29486536979675</c:v>
                </c:pt>
                <c:pt idx="1011">
                  <c:v>3.29485034942627</c:v>
                </c:pt>
                <c:pt idx="1012">
                  <c:v>3.29267621040344</c:v>
                </c:pt>
                <c:pt idx="1013">
                  <c:v>3.29311060905457</c:v>
                </c:pt>
                <c:pt idx="1014">
                  <c:v>3.29343700408936</c:v>
                </c:pt>
                <c:pt idx="1015">
                  <c:v>3.29409289360046</c:v>
                </c:pt>
                <c:pt idx="1016">
                  <c:v>3.29462957382202</c:v>
                </c:pt>
                <c:pt idx="1017">
                  <c:v>3.29474902153015</c:v>
                </c:pt>
                <c:pt idx="1018">
                  <c:v>3.2943263053894</c:v>
                </c:pt>
                <c:pt idx="1019">
                  <c:v>3.29416275024414</c:v>
                </c:pt>
                <c:pt idx="1020">
                  <c:v>3.29403638839722</c:v>
                </c:pt>
                <c:pt idx="1021">
                  <c:v>3.29404211044312</c:v>
                </c:pt>
                <c:pt idx="1022">
                  <c:v>3.29404616355896</c:v>
                </c:pt>
                <c:pt idx="1023">
                  <c:v>3.2924792766571</c:v>
                </c:pt>
                <c:pt idx="1024">
                  <c:v>3.29300284385681</c:v>
                </c:pt>
                <c:pt idx="1025">
                  <c:v>3.29341912269592</c:v>
                </c:pt>
                <c:pt idx="1026">
                  <c:v>3.29429864883423</c:v>
                </c:pt>
                <c:pt idx="1027">
                  <c:v>3.29450178146362</c:v>
                </c:pt>
                <c:pt idx="1028">
                  <c:v>3.29453325271606</c:v>
                </c:pt>
                <c:pt idx="1029">
                  <c:v>3.29438328742981</c:v>
                </c:pt>
                <c:pt idx="1030">
                  <c:v>3.29427838325501</c:v>
                </c:pt>
                <c:pt idx="1031">
                  <c:v>3.29433131217957</c:v>
                </c:pt>
                <c:pt idx="1032">
                  <c:v>3.29448580741882</c:v>
                </c:pt>
                <c:pt idx="1033">
                  <c:v>3.2945773601532</c:v>
                </c:pt>
                <c:pt idx="1034">
                  <c:v>3.29487252235413</c:v>
                </c:pt>
                <c:pt idx="1035">
                  <c:v>3.29519891738892</c:v>
                </c:pt>
                <c:pt idx="1036">
                  <c:v>3.29605531692505</c:v>
                </c:pt>
                <c:pt idx="1037">
                  <c:v>3.29612445831299</c:v>
                </c:pt>
                <c:pt idx="1038">
                  <c:v>3.29616546630859</c:v>
                </c:pt>
                <c:pt idx="1039">
                  <c:v>3.29607677459717</c:v>
                </c:pt>
                <c:pt idx="1040">
                  <c:v>3.29603934288025</c:v>
                </c:pt>
                <c:pt idx="1041">
                  <c:v>3.29612040519714</c:v>
                </c:pt>
                <c:pt idx="1042">
                  <c:v>3.29641318321228</c:v>
                </c:pt>
                <c:pt idx="1043">
                  <c:v>3.2965714931488</c:v>
                </c:pt>
                <c:pt idx="1044">
                  <c:v>3.29724979400635</c:v>
                </c:pt>
                <c:pt idx="1045">
                  <c:v>3.29811096191406</c:v>
                </c:pt>
                <c:pt idx="1046">
                  <c:v>3.29819130897522</c:v>
                </c:pt>
                <c:pt idx="1047">
                  <c:v>3.29819822311401</c:v>
                </c:pt>
                <c:pt idx="1048">
                  <c:v>3.29766821861267</c:v>
                </c:pt>
                <c:pt idx="1049">
                  <c:v>3.29744219779968</c:v>
                </c:pt>
                <c:pt idx="1050">
                  <c:v>3.29716110229492</c:v>
                </c:pt>
                <c:pt idx="1051">
                  <c:v>3.29701662063599</c:v>
                </c:pt>
                <c:pt idx="1052">
                  <c:v>3.29462432861328</c:v>
                </c:pt>
                <c:pt idx="1053">
                  <c:v>3.29504323005676</c:v>
                </c:pt>
                <c:pt idx="1054">
                  <c:v>3.29602313041687</c:v>
                </c:pt>
                <c:pt idx="1055">
                  <c:v>3.29660177230835</c:v>
                </c:pt>
                <c:pt idx="1056">
                  <c:v>3.29662871360779</c:v>
                </c:pt>
                <c:pt idx="1057">
                  <c:v>3.29602360725403</c:v>
                </c:pt>
                <c:pt idx="1058">
                  <c:v>3.2955334186554</c:v>
                </c:pt>
                <c:pt idx="1059">
                  <c:v>3.29294347763062</c:v>
                </c:pt>
                <c:pt idx="1060">
                  <c:v>3.29341530799866</c:v>
                </c:pt>
                <c:pt idx="1061">
                  <c:v>3.29377388954163</c:v>
                </c:pt>
                <c:pt idx="1062">
                  <c:v>3.29448437690735</c:v>
                </c:pt>
                <c:pt idx="1063">
                  <c:v>3.2950131893158</c:v>
                </c:pt>
                <c:pt idx="1064">
                  <c:v>3.29514861106873</c:v>
                </c:pt>
                <c:pt idx="1065">
                  <c:v>3.29457235336304</c:v>
                </c:pt>
                <c:pt idx="1066">
                  <c:v>3.29436469078064</c:v>
                </c:pt>
                <c:pt idx="1067">
                  <c:v>3.29426336288452</c:v>
                </c:pt>
                <c:pt idx="1068">
                  <c:v>3.29426169395447</c:v>
                </c:pt>
                <c:pt idx="1069">
                  <c:v>3.29293656349182</c:v>
                </c:pt>
                <c:pt idx="1070">
                  <c:v>3.29312324523926</c:v>
                </c:pt>
                <c:pt idx="1071">
                  <c:v>3.29351401329041</c:v>
                </c:pt>
                <c:pt idx="1072">
                  <c:v>3.29406642913818</c:v>
                </c:pt>
                <c:pt idx="1073">
                  <c:v>3.29453563690186</c:v>
                </c:pt>
                <c:pt idx="1074">
                  <c:v>3.2946150302887</c:v>
                </c:pt>
                <c:pt idx="1075">
                  <c:v>3.29429030418396</c:v>
                </c:pt>
                <c:pt idx="1076">
                  <c:v>3.29416656494141</c:v>
                </c:pt>
                <c:pt idx="1077">
                  <c:v>3.29407119750977</c:v>
                </c:pt>
                <c:pt idx="1078">
                  <c:v>3.29411101341248</c:v>
                </c:pt>
                <c:pt idx="1079">
                  <c:v>3.29412817955017</c:v>
                </c:pt>
                <c:pt idx="1080">
                  <c:v>3.29277753829956</c:v>
                </c:pt>
                <c:pt idx="1081">
                  <c:v>3.29331111907959</c:v>
                </c:pt>
                <c:pt idx="1082">
                  <c:v>3.29358673095703</c:v>
                </c:pt>
                <c:pt idx="1083">
                  <c:v>3.29414749145508</c:v>
                </c:pt>
                <c:pt idx="1084">
                  <c:v>3.29476380348206</c:v>
                </c:pt>
                <c:pt idx="1085">
                  <c:v>3.29486441612244</c:v>
                </c:pt>
                <c:pt idx="1086">
                  <c:v>3.29482507705688</c:v>
                </c:pt>
                <c:pt idx="1087">
                  <c:v>3.29461717605591</c:v>
                </c:pt>
                <c:pt idx="1088">
                  <c:v>3.29449868202209</c:v>
                </c:pt>
                <c:pt idx="1089">
                  <c:v>3.29461932182312</c:v>
                </c:pt>
                <c:pt idx="1090">
                  <c:v>3.29478454589844</c:v>
                </c:pt>
                <c:pt idx="1091">
                  <c:v>3.29505777359009</c:v>
                </c:pt>
                <c:pt idx="1092">
                  <c:v>3.29546236991882</c:v>
                </c:pt>
                <c:pt idx="1093">
                  <c:v>3.29605317115784</c:v>
                </c:pt>
                <c:pt idx="1094">
                  <c:v>3.29611468315125</c:v>
                </c:pt>
                <c:pt idx="1095">
                  <c:v>3.29609847068787</c:v>
                </c:pt>
                <c:pt idx="1096">
                  <c:v>3.29584860801697</c:v>
                </c:pt>
                <c:pt idx="1097">
                  <c:v>3.29570627212524</c:v>
                </c:pt>
                <c:pt idx="1098">
                  <c:v>3.29580879211426</c:v>
                </c:pt>
                <c:pt idx="1099">
                  <c:v>3.29594802856445</c:v>
                </c:pt>
                <c:pt idx="1100">
                  <c:v>3.29640960693359</c:v>
                </c:pt>
                <c:pt idx="1101">
                  <c:v>3.29702925682068</c:v>
                </c:pt>
                <c:pt idx="1102">
                  <c:v>3.2972559928894</c:v>
                </c:pt>
                <c:pt idx="1103">
                  <c:v>3.29724383354187</c:v>
                </c:pt>
                <c:pt idx="1104">
                  <c:v>3.2969925403595</c:v>
                </c:pt>
                <c:pt idx="1105">
                  <c:v>3.29682421684265</c:v>
                </c:pt>
                <c:pt idx="1106">
                  <c:v>3.29692053794861</c:v>
                </c:pt>
                <c:pt idx="1107">
                  <c:v>3.29703640937805</c:v>
                </c:pt>
                <c:pt idx="1108">
                  <c:v>3.29746747016907</c:v>
                </c:pt>
                <c:pt idx="1109">
                  <c:v>3.29818296432495</c:v>
                </c:pt>
                <c:pt idx="1110">
                  <c:v>3.29830837249756</c:v>
                </c:pt>
                <c:pt idx="1111">
                  <c:v>3.29830098152161</c:v>
                </c:pt>
                <c:pt idx="1112">
                  <c:v>3.29812860488892</c:v>
                </c:pt>
                <c:pt idx="1113">
                  <c:v>3.29808187484741</c:v>
                </c:pt>
                <c:pt idx="1114">
                  <c:v>3.29810452461243</c:v>
                </c:pt>
                <c:pt idx="1115">
                  <c:v>3.29831194877625</c:v>
                </c:pt>
                <c:pt idx="1116">
                  <c:v>3.29844069480896</c:v>
                </c:pt>
                <c:pt idx="1117">
                  <c:v>3.29870390892029</c:v>
                </c:pt>
                <c:pt idx="1118">
                  <c:v>3.29980301856995</c:v>
                </c:pt>
                <c:pt idx="1119">
                  <c:v>3.29987025260925</c:v>
                </c:pt>
                <c:pt idx="1120">
                  <c:v>3.2998480796814</c:v>
                </c:pt>
                <c:pt idx="1121">
                  <c:v>3.29904675483704</c:v>
                </c:pt>
                <c:pt idx="1122">
                  <c:v>3.29868769645691</c:v>
                </c:pt>
                <c:pt idx="1123">
                  <c:v>3.2982497215271</c:v>
                </c:pt>
                <c:pt idx="1124">
                  <c:v>3.29557418823242</c:v>
                </c:pt>
                <c:pt idx="1125">
                  <c:v>3.29590511322022</c:v>
                </c:pt>
                <c:pt idx="1126">
                  <c:v>3.29617500305176</c:v>
                </c:pt>
                <c:pt idx="1127">
                  <c:v>3.29673409461975</c:v>
                </c:pt>
                <c:pt idx="1128">
                  <c:v>3.29720258712769</c:v>
                </c:pt>
                <c:pt idx="1129">
                  <c:v>3.29728841781616</c:v>
                </c:pt>
                <c:pt idx="1130">
                  <c:v>3.29651641845703</c:v>
                </c:pt>
                <c:pt idx="1131">
                  <c:v>3.29627275466919</c:v>
                </c:pt>
                <c:pt idx="1132">
                  <c:v>3.29622912406921</c:v>
                </c:pt>
                <c:pt idx="1133">
                  <c:v>3.29465222358704</c:v>
                </c:pt>
                <c:pt idx="1134">
                  <c:v>3.29476308822632</c:v>
                </c:pt>
                <c:pt idx="1135">
                  <c:v>3.2951672077179</c:v>
                </c:pt>
                <c:pt idx="1136">
                  <c:v>3.29565215110779</c:v>
                </c:pt>
                <c:pt idx="1137">
                  <c:v>3.29623174667358</c:v>
                </c:pt>
                <c:pt idx="1138">
                  <c:v>3.29630041122437</c:v>
                </c:pt>
                <c:pt idx="1139">
                  <c:v>3.29631018638611</c:v>
                </c:pt>
                <c:pt idx="1140">
                  <c:v>3.29602575302124</c:v>
                </c:pt>
                <c:pt idx="1141">
                  <c:v>3.29593801498413</c:v>
                </c:pt>
                <c:pt idx="1142">
                  <c:v>3.29592776298523</c:v>
                </c:pt>
                <c:pt idx="1143">
                  <c:v>3.29602599143982</c:v>
                </c:pt>
                <c:pt idx="1144">
                  <c:v>3.29609608650208</c:v>
                </c:pt>
                <c:pt idx="1145">
                  <c:v>3.29633903503418</c:v>
                </c:pt>
                <c:pt idx="1146">
                  <c:v>3.29662203788757</c:v>
                </c:pt>
                <c:pt idx="1147">
                  <c:v>3.29736566543579</c:v>
                </c:pt>
                <c:pt idx="1148">
                  <c:v>3.29740619659424</c:v>
                </c:pt>
                <c:pt idx="1149">
                  <c:v>3.29741787910461</c:v>
                </c:pt>
                <c:pt idx="1150">
                  <c:v>3.29698038101196</c:v>
                </c:pt>
                <c:pt idx="1151">
                  <c:v>3.29681015014648</c:v>
                </c:pt>
                <c:pt idx="1152">
                  <c:v>3.29666900634766</c:v>
                </c:pt>
                <c:pt idx="1153">
                  <c:v>3.29667282104492</c:v>
                </c:pt>
                <c:pt idx="1154">
                  <c:v>3.29667615890503</c:v>
                </c:pt>
                <c:pt idx="1155">
                  <c:v>3.29554319381714</c:v>
                </c:pt>
                <c:pt idx="1156">
                  <c:v>3.29588556289673</c:v>
                </c:pt>
                <c:pt idx="1157">
                  <c:v>3.29619097709656</c:v>
                </c:pt>
                <c:pt idx="1158">
                  <c:v>3.29684638977051</c:v>
                </c:pt>
                <c:pt idx="1159">
                  <c:v>3.29715418815613</c:v>
                </c:pt>
                <c:pt idx="1160">
                  <c:v>3.29718112945557</c:v>
                </c:pt>
                <c:pt idx="1161">
                  <c:v>3.29657673835754</c:v>
                </c:pt>
                <c:pt idx="1162">
                  <c:v>3.29632353782654</c:v>
                </c:pt>
                <c:pt idx="1163">
                  <c:v>3.29606509208679</c:v>
                </c:pt>
                <c:pt idx="1164">
                  <c:v>3.29447865486145</c:v>
                </c:pt>
                <c:pt idx="1165">
                  <c:v>3.29471516609192</c:v>
                </c:pt>
                <c:pt idx="1166">
                  <c:v>3.29531335830688</c:v>
                </c:pt>
                <c:pt idx="1167">
                  <c:v>3.29597496986389</c:v>
                </c:pt>
                <c:pt idx="1168">
                  <c:v>3.29604411125183</c:v>
                </c:pt>
                <c:pt idx="1169">
                  <c:v>3.29566264152527</c:v>
                </c:pt>
                <c:pt idx="1170">
                  <c:v>3.29549694061279</c:v>
                </c:pt>
                <c:pt idx="1171">
                  <c:v>3.29530572891235</c:v>
                </c:pt>
                <c:pt idx="1172">
                  <c:v>3.29522585868835</c:v>
                </c:pt>
                <c:pt idx="1173">
                  <c:v>3.29522824287415</c:v>
                </c:pt>
                <c:pt idx="1174">
                  <c:v>3.29429292678833</c:v>
                </c:pt>
                <c:pt idx="1175">
                  <c:v>3.29397368431091</c:v>
                </c:pt>
                <c:pt idx="1176">
                  <c:v>3.2945396900177</c:v>
                </c:pt>
                <c:pt idx="1177">
                  <c:v>3.29507303237915</c:v>
                </c:pt>
                <c:pt idx="1178">
                  <c:v>3.29559755325317</c:v>
                </c:pt>
                <c:pt idx="1179">
                  <c:v>3.29567861557007</c:v>
                </c:pt>
                <c:pt idx="1180">
                  <c:v>3.29540276527405</c:v>
                </c:pt>
                <c:pt idx="1181">
                  <c:v>3.29528856277466</c:v>
                </c:pt>
                <c:pt idx="1182">
                  <c:v>3.29503321647644</c:v>
                </c:pt>
                <c:pt idx="1183">
                  <c:v>3.29505324363709</c:v>
                </c:pt>
                <c:pt idx="1184">
                  <c:v>3.29506492614746</c:v>
                </c:pt>
                <c:pt idx="1185">
                  <c:v>3.29387521743774</c:v>
                </c:pt>
                <c:pt idx="1186">
                  <c:v>3.2941746711731</c:v>
                </c:pt>
                <c:pt idx="1187">
                  <c:v>3.29477596282959</c:v>
                </c:pt>
                <c:pt idx="1188">
                  <c:v>3.29558086395264</c:v>
                </c:pt>
                <c:pt idx="1189">
                  <c:v>3.29566812515259</c:v>
                </c:pt>
                <c:pt idx="1190">
                  <c:v>3.2955756187439</c:v>
                </c:pt>
                <c:pt idx="1191">
                  <c:v>3.29511880874634</c:v>
                </c:pt>
                <c:pt idx="1192">
                  <c:v>3.29494905471802</c:v>
                </c:pt>
                <c:pt idx="1193">
                  <c:v>3.29491138458252</c:v>
                </c:pt>
                <c:pt idx="1194">
                  <c:v>3.29491758346558</c:v>
                </c:pt>
                <c:pt idx="1195">
                  <c:v>3.29386591911316</c:v>
                </c:pt>
                <c:pt idx="1196">
                  <c:v>3.29427742958069</c:v>
                </c:pt>
                <c:pt idx="1197">
                  <c:v>3.29464459419251</c:v>
                </c:pt>
                <c:pt idx="1198">
                  <c:v>3.29540324211121</c:v>
                </c:pt>
                <c:pt idx="1199">
                  <c:v>3.29547476768494</c:v>
                </c:pt>
                <c:pt idx="1200">
                  <c:v>3.2954216003418</c:v>
                </c:pt>
                <c:pt idx="1201">
                  <c:v>3.29499697685242</c:v>
                </c:pt>
                <c:pt idx="1202">
                  <c:v>3.29481172561646</c:v>
                </c:pt>
                <c:pt idx="1203">
                  <c:v>3.2946662902832</c:v>
                </c:pt>
                <c:pt idx="1204">
                  <c:v>3.29466557502747</c:v>
                </c:pt>
                <c:pt idx="1205">
                  <c:v>3.29318714141846</c:v>
                </c:pt>
                <c:pt idx="1206">
                  <c:v>3.29368996620178</c:v>
                </c:pt>
                <c:pt idx="1207">
                  <c:v>3.29494643211365</c:v>
                </c:pt>
                <c:pt idx="1208">
                  <c:v>3.29508137702942</c:v>
                </c:pt>
                <c:pt idx="1209">
                  <c:v>3.29507637023926</c:v>
                </c:pt>
                <c:pt idx="1210">
                  <c:v>3.29492664337158</c:v>
                </c:pt>
                <c:pt idx="1211">
                  <c:v>3.29493999481201</c:v>
                </c:pt>
                <c:pt idx="1212">
                  <c:v>3.29516291618347</c:v>
                </c:pt>
                <c:pt idx="1213">
                  <c:v>3.29540205001831</c:v>
                </c:pt>
                <c:pt idx="1214">
                  <c:v>3.29573965072632</c:v>
                </c:pt>
                <c:pt idx="1215">
                  <c:v>3.29689621925354</c:v>
                </c:pt>
                <c:pt idx="1216">
                  <c:v>3.29697966575623</c:v>
                </c:pt>
                <c:pt idx="1217">
                  <c:v>3.29694223403931</c:v>
                </c:pt>
                <c:pt idx="1218">
                  <c:v>3.29625678062439</c:v>
                </c:pt>
                <c:pt idx="1219">
                  <c:v>3.29595756530762</c:v>
                </c:pt>
                <c:pt idx="1220">
                  <c:v>3.29568195343018</c:v>
                </c:pt>
                <c:pt idx="1221">
                  <c:v>3.29302167892456</c:v>
                </c:pt>
                <c:pt idx="1222">
                  <c:v>3.29357814788818</c:v>
                </c:pt>
                <c:pt idx="1223">
                  <c:v>3.29497694969177</c:v>
                </c:pt>
                <c:pt idx="1224">
                  <c:v>3.29509520530701</c:v>
                </c:pt>
                <c:pt idx="1225">
                  <c:v>3.29508447647095</c:v>
                </c:pt>
                <c:pt idx="1226">
                  <c:v>3.29465079307556</c:v>
                </c:pt>
                <c:pt idx="1227">
                  <c:v>3.29447031021118</c:v>
                </c:pt>
                <c:pt idx="1228">
                  <c:v>3.2942910194397</c:v>
                </c:pt>
                <c:pt idx="1229">
                  <c:v>3.29426169395447</c:v>
                </c:pt>
                <c:pt idx="1230">
                  <c:v>3.29426312446594</c:v>
                </c:pt>
                <c:pt idx="1231">
                  <c:v>3.29267191886902</c:v>
                </c:pt>
                <c:pt idx="1232">
                  <c:v>3.2928524017334</c:v>
                </c:pt>
                <c:pt idx="1233">
                  <c:v>3.2935483455658</c:v>
                </c:pt>
                <c:pt idx="1234">
                  <c:v>3.2943811416626</c:v>
                </c:pt>
                <c:pt idx="1235">
                  <c:v>3.29459190368652</c:v>
                </c:pt>
                <c:pt idx="1236">
                  <c:v>3.29460287094116</c:v>
                </c:pt>
                <c:pt idx="1237">
                  <c:v>3.29428958892822</c:v>
                </c:pt>
                <c:pt idx="1238">
                  <c:v>3.29415917396545</c:v>
                </c:pt>
                <c:pt idx="1239">
                  <c:v>3.29402613639832</c:v>
                </c:pt>
                <c:pt idx="1240">
                  <c:v>3.29403424263001</c:v>
                </c:pt>
                <c:pt idx="1241">
                  <c:v>3.2940411567688</c:v>
                </c:pt>
                <c:pt idx="1242">
                  <c:v>3.29288053512573</c:v>
                </c:pt>
                <c:pt idx="1243">
                  <c:v>3.29287481307983</c:v>
                </c:pt>
                <c:pt idx="1244">
                  <c:v>3.29343438148499</c:v>
                </c:pt>
                <c:pt idx="1245">
                  <c:v>3.29394936561584</c:v>
                </c:pt>
                <c:pt idx="1246">
                  <c:v>3.294588804245</c:v>
                </c:pt>
                <c:pt idx="1247">
                  <c:v>3.2946674823761</c:v>
                </c:pt>
                <c:pt idx="1248">
                  <c:v>3.29468083381653</c:v>
                </c:pt>
                <c:pt idx="1249">
                  <c:v>3.29427838325501</c:v>
                </c:pt>
                <c:pt idx="1250">
                  <c:v>3.29412245750427</c:v>
                </c:pt>
                <c:pt idx="1251">
                  <c:v>3.29399108886719</c:v>
                </c:pt>
                <c:pt idx="1252">
                  <c:v>3.2939977645874</c:v>
                </c:pt>
                <c:pt idx="1253">
                  <c:v>3.29400110244751</c:v>
                </c:pt>
                <c:pt idx="1254">
                  <c:v>3.29292488098145</c:v>
                </c:pt>
                <c:pt idx="1255">
                  <c:v>3.29348039627075</c:v>
                </c:pt>
                <c:pt idx="1256">
                  <c:v>3.29399919509888</c:v>
                </c:pt>
                <c:pt idx="1257">
                  <c:v>3.29454517364502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fb_1meg_180k</c:f>
              <c:strCache>
                <c:ptCount val="1"/>
                <c:pt idx="0">
                  <c:v>fb_1meg_180k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Sheet2!$C$2:$C$1259</c:f>
              <c:numCache>
                <c:formatCode>General</c:formatCode>
                <c:ptCount val="1258"/>
                <c:pt idx="0">
                  <c:v>3.26987266540527</c:v>
                </c:pt>
                <c:pt idx="1">
                  <c:v>3.26952600479126</c:v>
                </c:pt>
                <c:pt idx="2">
                  <c:v>3.26949214935303</c:v>
                </c:pt>
                <c:pt idx="3">
                  <c:v>3.26949572563171</c:v>
                </c:pt>
                <c:pt idx="4">
                  <c:v>3.26962471008301</c:v>
                </c:pt>
                <c:pt idx="5">
                  <c:v>3.26984214782715</c:v>
                </c:pt>
                <c:pt idx="6">
                  <c:v>3.27036094665527</c:v>
                </c:pt>
                <c:pt idx="7">
                  <c:v>3.27038025856018</c:v>
                </c:pt>
                <c:pt idx="8">
                  <c:v>3.27038955688477</c:v>
                </c:pt>
                <c:pt idx="9">
                  <c:v>3.27019596099854</c:v>
                </c:pt>
                <c:pt idx="10">
                  <c:v>3.27005434036255</c:v>
                </c:pt>
                <c:pt idx="11">
                  <c:v>3.27008867263794</c:v>
                </c:pt>
                <c:pt idx="12">
                  <c:v>3.27024459838867</c:v>
                </c:pt>
                <c:pt idx="13">
                  <c:v>3.27037239074707</c:v>
                </c:pt>
                <c:pt idx="14">
                  <c:v>3.27064538002014</c:v>
                </c:pt>
                <c:pt idx="15">
                  <c:v>3.27098870277405</c:v>
                </c:pt>
                <c:pt idx="16">
                  <c:v>3.27176785469055</c:v>
                </c:pt>
                <c:pt idx="17">
                  <c:v>3.2718448638916</c:v>
                </c:pt>
                <c:pt idx="18">
                  <c:v>3.27098965644836</c:v>
                </c:pt>
                <c:pt idx="19">
                  <c:v>3.2706298828125</c:v>
                </c:pt>
                <c:pt idx="20">
                  <c:v>3.27025628089905</c:v>
                </c:pt>
                <c:pt idx="21">
                  <c:v>3.26804804801941</c:v>
                </c:pt>
                <c:pt idx="22">
                  <c:v>3.26836180686951</c:v>
                </c:pt>
                <c:pt idx="23">
                  <c:v>3.2691810131073</c:v>
                </c:pt>
                <c:pt idx="24">
                  <c:v>3.26969051361084</c:v>
                </c:pt>
                <c:pt idx="25">
                  <c:v>3.26970672607422</c:v>
                </c:pt>
                <c:pt idx="26">
                  <c:v>3.26928758621216</c:v>
                </c:pt>
                <c:pt idx="27">
                  <c:v>3.26911950111389</c:v>
                </c:pt>
                <c:pt idx="28">
                  <c:v>3.26895213127136</c:v>
                </c:pt>
                <c:pt idx="29">
                  <c:v>3.26893782615662</c:v>
                </c:pt>
                <c:pt idx="30">
                  <c:v>3.26894927024841</c:v>
                </c:pt>
                <c:pt idx="31">
                  <c:v>3.26801800727844</c:v>
                </c:pt>
                <c:pt idx="32">
                  <c:v>3.2686333656311</c:v>
                </c:pt>
                <c:pt idx="33">
                  <c:v>3.2690920829773</c:v>
                </c:pt>
                <c:pt idx="34">
                  <c:v>3.26982164382935</c:v>
                </c:pt>
                <c:pt idx="35">
                  <c:v>3.26988625526428</c:v>
                </c:pt>
                <c:pt idx="36">
                  <c:v>3.26955699920654</c:v>
                </c:pt>
                <c:pt idx="37">
                  <c:v>3.26924657821655</c:v>
                </c:pt>
                <c:pt idx="38">
                  <c:v>3.26907539367676</c:v>
                </c:pt>
                <c:pt idx="39">
                  <c:v>3.26906132698059</c:v>
                </c:pt>
                <c:pt idx="40">
                  <c:v>3.26906561851501</c:v>
                </c:pt>
                <c:pt idx="41">
                  <c:v>3.26906943321228</c:v>
                </c:pt>
                <c:pt idx="42">
                  <c:v>3.26809239387512</c:v>
                </c:pt>
                <c:pt idx="43">
                  <c:v>3.26878356933594</c:v>
                </c:pt>
                <c:pt idx="44">
                  <c:v>3.2692506313324</c:v>
                </c:pt>
                <c:pt idx="45">
                  <c:v>3.26990938186646</c:v>
                </c:pt>
                <c:pt idx="46">
                  <c:v>3.2699658870697</c:v>
                </c:pt>
                <c:pt idx="47">
                  <c:v>3.2695324420929</c:v>
                </c:pt>
                <c:pt idx="48">
                  <c:v>3.26935052871704</c:v>
                </c:pt>
                <c:pt idx="49">
                  <c:v>3.26914572715759</c:v>
                </c:pt>
                <c:pt idx="50">
                  <c:v>3.2690737247467</c:v>
                </c:pt>
                <c:pt idx="51">
                  <c:v>3.26907777786255</c:v>
                </c:pt>
                <c:pt idx="52">
                  <c:v>3.26769995689392</c:v>
                </c:pt>
                <c:pt idx="53">
                  <c:v>3.26796174049377</c:v>
                </c:pt>
                <c:pt idx="54">
                  <c:v>3.26835942268372</c:v>
                </c:pt>
                <c:pt idx="55">
                  <c:v>3.26891946792603</c:v>
                </c:pt>
                <c:pt idx="56">
                  <c:v>3.26943254470825</c:v>
                </c:pt>
                <c:pt idx="57">
                  <c:v>3.26952958106995</c:v>
                </c:pt>
                <c:pt idx="58">
                  <c:v>3.26942110061646</c:v>
                </c:pt>
                <c:pt idx="59">
                  <c:v>3.2689368724823</c:v>
                </c:pt>
                <c:pt idx="60">
                  <c:v>3.26875042915344</c:v>
                </c:pt>
                <c:pt idx="61">
                  <c:v>3.2687029838562</c:v>
                </c:pt>
                <c:pt idx="62">
                  <c:v>3.26871132850647</c:v>
                </c:pt>
                <c:pt idx="63">
                  <c:v>3.26764845848084</c:v>
                </c:pt>
                <c:pt idx="64">
                  <c:v>3.26783847808838</c:v>
                </c:pt>
                <c:pt idx="65">
                  <c:v>3.26827311515808</c:v>
                </c:pt>
                <c:pt idx="66">
                  <c:v>3.26890230178833</c:v>
                </c:pt>
                <c:pt idx="67">
                  <c:v>3.26922678947449</c:v>
                </c:pt>
                <c:pt idx="68">
                  <c:v>3.2693202495575</c:v>
                </c:pt>
                <c:pt idx="69">
                  <c:v>3.26923155784607</c:v>
                </c:pt>
                <c:pt idx="70">
                  <c:v>3.26862120628357</c:v>
                </c:pt>
                <c:pt idx="71">
                  <c:v>3.26835155487061</c:v>
                </c:pt>
                <c:pt idx="72">
                  <c:v>3.26816582679749</c:v>
                </c:pt>
                <c:pt idx="73">
                  <c:v>3.26648235321045</c:v>
                </c:pt>
                <c:pt idx="74">
                  <c:v>3.2668616771698</c:v>
                </c:pt>
                <c:pt idx="75">
                  <c:v>3.26718044281006</c:v>
                </c:pt>
                <c:pt idx="76">
                  <c:v>3.26786279678345</c:v>
                </c:pt>
                <c:pt idx="77">
                  <c:v>3.26816773414612</c:v>
                </c:pt>
                <c:pt idx="78">
                  <c:v>3.26827216148376</c:v>
                </c:pt>
                <c:pt idx="79">
                  <c:v>3.26823711395264</c:v>
                </c:pt>
                <c:pt idx="80">
                  <c:v>3.26781511306763</c:v>
                </c:pt>
                <c:pt idx="81">
                  <c:v>3.26767587661743</c:v>
                </c:pt>
                <c:pt idx="82">
                  <c:v>3.26768445968628</c:v>
                </c:pt>
                <c:pt idx="83">
                  <c:v>3.26783847808838</c:v>
                </c:pt>
                <c:pt idx="84">
                  <c:v>3.26818490028381</c:v>
                </c:pt>
                <c:pt idx="85">
                  <c:v>3.26875448226929</c:v>
                </c:pt>
                <c:pt idx="86">
                  <c:v>3.26904821395874</c:v>
                </c:pt>
                <c:pt idx="87">
                  <c:v>3.26903939247131</c:v>
                </c:pt>
                <c:pt idx="88">
                  <c:v>3.26881694793701</c:v>
                </c:pt>
                <c:pt idx="89">
                  <c:v>3.26876640319824</c:v>
                </c:pt>
                <c:pt idx="90">
                  <c:v>3.26883268356323</c:v>
                </c:pt>
                <c:pt idx="91">
                  <c:v>3.26901173591614</c:v>
                </c:pt>
                <c:pt idx="92">
                  <c:v>3.26927971839905</c:v>
                </c:pt>
                <c:pt idx="93">
                  <c:v>3.26944661140442</c:v>
                </c:pt>
                <c:pt idx="94">
                  <c:v>3.27062702178955</c:v>
                </c:pt>
                <c:pt idx="95">
                  <c:v>3.27071499824524</c:v>
                </c:pt>
                <c:pt idx="96">
                  <c:v>3.27069783210754</c:v>
                </c:pt>
                <c:pt idx="97">
                  <c:v>3.27002096176147</c:v>
                </c:pt>
                <c:pt idx="98">
                  <c:v>3.26972365379334</c:v>
                </c:pt>
                <c:pt idx="99">
                  <c:v>3.26935720443726</c:v>
                </c:pt>
                <c:pt idx="100">
                  <c:v>3.26923274993897</c:v>
                </c:pt>
                <c:pt idx="101">
                  <c:v>3.26672863960266</c:v>
                </c:pt>
                <c:pt idx="102">
                  <c:v>3.2668764591217</c:v>
                </c:pt>
                <c:pt idx="103">
                  <c:v>3.26742720603943</c:v>
                </c:pt>
                <c:pt idx="104">
                  <c:v>3.26806950569153</c:v>
                </c:pt>
                <c:pt idx="105">
                  <c:v>3.26856184005737</c:v>
                </c:pt>
                <c:pt idx="106">
                  <c:v>3.26867747306824</c:v>
                </c:pt>
                <c:pt idx="107">
                  <c:v>3.26865768432617</c:v>
                </c:pt>
                <c:pt idx="108">
                  <c:v>3.26811456680298</c:v>
                </c:pt>
                <c:pt idx="109">
                  <c:v>3.26789665222168</c:v>
                </c:pt>
                <c:pt idx="110">
                  <c:v>3.26771354675293</c:v>
                </c:pt>
                <c:pt idx="111">
                  <c:v>3.26629328727722</c:v>
                </c:pt>
                <c:pt idx="112">
                  <c:v>3.26633810997009</c:v>
                </c:pt>
                <c:pt idx="113">
                  <c:v>3.26679563522339</c:v>
                </c:pt>
                <c:pt idx="114">
                  <c:v>3.267254114151</c:v>
                </c:pt>
                <c:pt idx="115">
                  <c:v>3.26799488067627</c:v>
                </c:pt>
                <c:pt idx="116">
                  <c:v>3.2680778503418</c:v>
                </c:pt>
                <c:pt idx="117">
                  <c:v>3.26809120178223</c:v>
                </c:pt>
                <c:pt idx="118">
                  <c:v>3.26765727996826</c:v>
                </c:pt>
                <c:pt idx="119">
                  <c:v>3.26751399040222</c:v>
                </c:pt>
                <c:pt idx="120">
                  <c:v>3.26748323440552</c:v>
                </c:pt>
                <c:pt idx="121">
                  <c:v>3.26755452156067</c:v>
                </c:pt>
                <c:pt idx="122">
                  <c:v>3.26785898208618</c:v>
                </c:pt>
                <c:pt idx="123">
                  <c:v>3.26823687553406</c:v>
                </c:pt>
                <c:pt idx="124">
                  <c:v>3.26878571510315</c:v>
                </c:pt>
                <c:pt idx="125">
                  <c:v>3.2688159942627</c:v>
                </c:pt>
                <c:pt idx="126">
                  <c:v>3.26883983612061</c:v>
                </c:pt>
                <c:pt idx="127">
                  <c:v>3.26870441436768</c:v>
                </c:pt>
                <c:pt idx="128">
                  <c:v>3.26861929893494</c:v>
                </c:pt>
                <c:pt idx="129">
                  <c:v>3.26866865158081</c:v>
                </c:pt>
                <c:pt idx="130">
                  <c:v>3.26891779899597</c:v>
                </c:pt>
                <c:pt idx="131">
                  <c:v>3.26904463768005</c:v>
                </c:pt>
                <c:pt idx="132">
                  <c:v>3.26937699317932</c:v>
                </c:pt>
                <c:pt idx="133">
                  <c:v>3.26975011825562</c:v>
                </c:pt>
                <c:pt idx="134">
                  <c:v>3.27057456970215</c:v>
                </c:pt>
                <c:pt idx="135">
                  <c:v>3.27076649665833</c:v>
                </c:pt>
                <c:pt idx="136">
                  <c:v>3.27080011367798</c:v>
                </c:pt>
                <c:pt idx="137">
                  <c:v>3.27055048942566</c:v>
                </c:pt>
                <c:pt idx="138">
                  <c:v>3.27032232284546</c:v>
                </c:pt>
                <c:pt idx="139">
                  <c:v>3.27027559280396</c:v>
                </c:pt>
                <c:pt idx="140">
                  <c:v>3.27035593986511</c:v>
                </c:pt>
                <c:pt idx="141">
                  <c:v>3.27043080329895</c:v>
                </c:pt>
                <c:pt idx="142">
                  <c:v>3.27066230773926</c:v>
                </c:pt>
                <c:pt idx="143">
                  <c:v>3.27095174789429</c:v>
                </c:pt>
                <c:pt idx="144">
                  <c:v>3.27170014381409</c:v>
                </c:pt>
                <c:pt idx="145">
                  <c:v>3.27173161506653</c:v>
                </c:pt>
                <c:pt idx="146">
                  <c:v>3.2717616558075</c:v>
                </c:pt>
                <c:pt idx="147">
                  <c:v>3.27129650115967</c:v>
                </c:pt>
                <c:pt idx="148">
                  <c:v>3.27110505104065</c:v>
                </c:pt>
                <c:pt idx="149">
                  <c:v>3.27089691162109</c:v>
                </c:pt>
                <c:pt idx="150">
                  <c:v>3.27083730697632</c:v>
                </c:pt>
                <c:pt idx="151">
                  <c:v>3.27084183692932</c:v>
                </c:pt>
                <c:pt idx="152">
                  <c:v>3.26983857154846</c:v>
                </c:pt>
                <c:pt idx="153">
                  <c:v>3.27049326896668</c:v>
                </c:pt>
                <c:pt idx="154">
                  <c:v>3.27090263366699</c:v>
                </c:pt>
                <c:pt idx="155">
                  <c:v>3.2715802192688</c:v>
                </c:pt>
                <c:pt idx="156">
                  <c:v>3.27163529396057</c:v>
                </c:pt>
                <c:pt idx="157">
                  <c:v>3.27116632461548</c:v>
                </c:pt>
                <c:pt idx="158">
                  <c:v>3.27096343040466</c:v>
                </c:pt>
                <c:pt idx="159">
                  <c:v>3.27072048187256</c:v>
                </c:pt>
                <c:pt idx="160">
                  <c:v>3.27059698104858</c:v>
                </c:pt>
                <c:pt idx="161">
                  <c:v>3.27059531211853</c:v>
                </c:pt>
                <c:pt idx="162">
                  <c:v>3.26936936378479</c:v>
                </c:pt>
                <c:pt idx="163">
                  <c:v>3.26966190338135</c:v>
                </c:pt>
                <c:pt idx="164">
                  <c:v>3.2703230381012</c:v>
                </c:pt>
                <c:pt idx="165">
                  <c:v>3.27087593078613</c:v>
                </c:pt>
                <c:pt idx="166">
                  <c:v>3.27095222473145</c:v>
                </c:pt>
                <c:pt idx="167">
                  <c:v>3.27052307128906</c:v>
                </c:pt>
                <c:pt idx="168">
                  <c:v>3.27034497261047</c:v>
                </c:pt>
                <c:pt idx="169">
                  <c:v>3.27010917663574</c:v>
                </c:pt>
                <c:pt idx="170">
                  <c:v>3.26990056037903</c:v>
                </c:pt>
                <c:pt idx="171">
                  <c:v>3.26988506317139</c:v>
                </c:pt>
                <c:pt idx="172">
                  <c:v>3.26863074302673</c:v>
                </c:pt>
                <c:pt idx="173">
                  <c:v>3.26897788047791</c:v>
                </c:pt>
                <c:pt idx="174">
                  <c:v>3.26928567886353</c:v>
                </c:pt>
                <c:pt idx="175">
                  <c:v>3.26996827125549</c:v>
                </c:pt>
                <c:pt idx="176">
                  <c:v>3.2701427936554</c:v>
                </c:pt>
                <c:pt idx="177">
                  <c:v>3.27023196220398</c:v>
                </c:pt>
                <c:pt idx="178">
                  <c:v>3.27013516426086</c:v>
                </c:pt>
                <c:pt idx="179">
                  <c:v>3.26969861984253</c:v>
                </c:pt>
                <c:pt idx="180">
                  <c:v>3.26953411102295</c:v>
                </c:pt>
                <c:pt idx="181">
                  <c:v>3.2695152759552</c:v>
                </c:pt>
                <c:pt idx="182">
                  <c:v>3.26962399482727</c:v>
                </c:pt>
                <c:pt idx="183">
                  <c:v>3.26988959312439</c:v>
                </c:pt>
                <c:pt idx="184">
                  <c:v>3.27034044265747</c:v>
                </c:pt>
                <c:pt idx="185">
                  <c:v>3.2706561088562</c:v>
                </c:pt>
                <c:pt idx="186">
                  <c:v>3.27070617675781</c:v>
                </c:pt>
                <c:pt idx="187">
                  <c:v>3.2706286907196</c:v>
                </c:pt>
                <c:pt idx="188">
                  <c:v>3.2704176902771</c:v>
                </c:pt>
                <c:pt idx="189">
                  <c:v>3.27029657363892</c:v>
                </c:pt>
                <c:pt idx="190">
                  <c:v>3.27043724060059</c:v>
                </c:pt>
                <c:pt idx="191">
                  <c:v>3.27065396308899</c:v>
                </c:pt>
                <c:pt idx="192">
                  <c:v>3.27110838890076</c:v>
                </c:pt>
                <c:pt idx="193">
                  <c:v>3.27189254760742</c:v>
                </c:pt>
                <c:pt idx="194">
                  <c:v>3.27196311950684</c:v>
                </c:pt>
                <c:pt idx="195">
                  <c:v>3.27185583114624</c:v>
                </c:pt>
                <c:pt idx="196">
                  <c:v>3.27096581459045</c:v>
                </c:pt>
                <c:pt idx="197">
                  <c:v>3.27063488960266</c:v>
                </c:pt>
                <c:pt idx="198">
                  <c:v>3.27058124542236</c:v>
                </c:pt>
                <c:pt idx="199">
                  <c:v>3.26894116401672</c:v>
                </c:pt>
                <c:pt idx="200">
                  <c:v>3.26919794082642</c:v>
                </c:pt>
                <c:pt idx="201">
                  <c:v>3.2694194316864</c:v>
                </c:pt>
                <c:pt idx="202">
                  <c:v>3.26990127563477</c:v>
                </c:pt>
                <c:pt idx="203">
                  <c:v>3.27038884162903</c:v>
                </c:pt>
                <c:pt idx="204">
                  <c:v>3.27046322822571</c:v>
                </c:pt>
                <c:pt idx="205">
                  <c:v>3.2703959941864</c:v>
                </c:pt>
                <c:pt idx="206">
                  <c:v>3.26961088180542</c:v>
                </c:pt>
                <c:pt idx="207">
                  <c:v>3.2693362236023</c:v>
                </c:pt>
                <c:pt idx="208">
                  <c:v>3.26927304267883</c:v>
                </c:pt>
                <c:pt idx="209">
                  <c:v>3.26778173446655</c:v>
                </c:pt>
                <c:pt idx="210">
                  <c:v>3.26821732521057</c:v>
                </c:pt>
                <c:pt idx="211">
                  <c:v>3.26862668991089</c:v>
                </c:pt>
                <c:pt idx="212">
                  <c:v>3.26929903030396</c:v>
                </c:pt>
                <c:pt idx="213">
                  <c:v>3.26950263977051</c:v>
                </c:pt>
                <c:pt idx="214">
                  <c:v>3.2693145275116</c:v>
                </c:pt>
                <c:pt idx="215">
                  <c:v>3.26917815208435</c:v>
                </c:pt>
                <c:pt idx="216">
                  <c:v>3.26921653747559</c:v>
                </c:pt>
                <c:pt idx="217">
                  <c:v>3.26937389373779</c:v>
                </c:pt>
                <c:pt idx="218">
                  <c:v>3.26950311660767</c:v>
                </c:pt>
                <c:pt idx="219">
                  <c:v>3.26977896690369</c:v>
                </c:pt>
                <c:pt idx="220">
                  <c:v>3.27012538909912</c:v>
                </c:pt>
                <c:pt idx="221">
                  <c:v>3.27094292640686</c:v>
                </c:pt>
                <c:pt idx="222">
                  <c:v>3.2710223197937</c:v>
                </c:pt>
                <c:pt idx="223">
                  <c:v>3.27100729942322</c:v>
                </c:pt>
                <c:pt idx="224">
                  <c:v>3.27037978172302</c:v>
                </c:pt>
                <c:pt idx="225">
                  <c:v>3.27013158798218</c:v>
                </c:pt>
                <c:pt idx="226">
                  <c:v>3.2699282169342</c:v>
                </c:pt>
                <c:pt idx="227">
                  <c:v>3.26842761039734</c:v>
                </c:pt>
                <c:pt idx="228">
                  <c:v>3.26863741874695</c:v>
                </c:pt>
                <c:pt idx="229">
                  <c:v>3.26890516281128</c:v>
                </c:pt>
                <c:pt idx="230">
                  <c:v>3.26969957351685</c:v>
                </c:pt>
                <c:pt idx="231">
                  <c:v>3.2701313495636</c:v>
                </c:pt>
                <c:pt idx="232">
                  <c:v>3.27020955085754</c:v>
                </c:pt>
                <c:pt idx="233">
                  <c:v>3.27021336555481</c:v>
                </c:pt>
                <c:pt idx="234">
                  <c:v>3.26981377601624</c:v>
                </c:pt>
                <c:pt idx="235">
                  <c:v>3.26964592933655</c:v>
                </c:pt>
                <c:pt idx="236">
                  <c:v>3.26946330070496</c:v>
                </c:pt>
                <c:pt idx="237">
                  <c:v>3.26942086219788</c:v>
                </c:pt>
                <c:pt idx="238">
                  <c:v>3.26943111419678</c:v>
                </c:pt>
                <c:pt idx="239">
                  <c:v>3.26841068267822</c:v>
                </c:pt>
                <c:pt idx="240">
                  <c:v>3.26891708374023</c:v>
                </c:pt>
                <c:pt idx="241">
                  <c:v>3.26928496360779</c:v>
                </c:pt>
                <c:pt idx="242">
                  <c:v>3.26967787742615</c:v>
                </c:pt>
                <c:pt idx="243">
                  <c:v>3.27025985717773</c:v>
                </c:pt>
                <c:pt idx="244">
                  <c:v>3.27029275894165</c:v>
                </c:pt>
                <c:pt idx="245">
                  <c:v>3.27032399177551</c:v>
                </c:pt>
                <c:pt idx="246">
                  <c:v>3.27008843421936</c:v>
                </c:pt>
                <c:pt idx="247">
                  <c:v>3.26989150047302</c:v>
                </c:pt>
                <c:pt idx="248">
                  <c:v>3.26986575126648</c:v>
                </c:pt>
                <c:pt idx="249">
                  <c:v>3.26997470855713</c:v>
                </c:pt>
                <c:pt idx="250">
                  <c:v>3.26999258995056</c:v>
                </c:pt>
                <c:pt idx="251">
                  <c:v>3.2703127861023</c:v>
                </c:pt>
                <c:pt idx="252">
                  <c:v>3.27061915397644</c:v>
                </c:pt>
                <c:pt idx="253">
                  <c:v>3.27136540412903</c:v>
                </c:pt>
                <c:pt idx="254">
                  <c:v>3.27141857147217</c:v>
                </c:pt>
                <c:pt idx="255">
                  <c:v>3.27143144607544</c:v>
                </c:pt>
                <c:pt idx="256">
                  <c:v>3.27075362205505</c:v>
                </c:pt>
                <c:pt idx="257">
                  <c:v>3.27049469947815</c:v>
                </c:pt>
                <c:pt idx="258">
                  <c:v>3.27029585838318</c:v>
                </c:pt>
                <c:pt idx="259">
                  <c:v>3.26915645599365</c:v>
                </c:pt>
                <c:pt idx="260">
                  <c:v>3.26938986778259</c:v>
                </c:pt>
                <c:pt idx="261">
                  <c:v>3.27004456520081</c:v>
                </c:pt>
                <c:pt idx="262">
                  <c:v>3.27056860923767</c:v>
                </c:pt>
                <c:pt idx="263">
                  <c:v>3.27063727378845</c:v>
                </c:pt>
                <c:pt idx="264">
                  <c:v>3.27029085159302</c:v>
                </c:pt>
                <c:pt idx="265">
                  <c:v>3.27016043663025</c:v>
                </c:pt>
                <c:pt idx="266">
                  <c:v>3.27004790306091</c:v>
                </c:pt>
                <c:pt idx="267">
                  <c:v>3.27011275291443</c:v>
                </c:pt>
                <c:pt idx="268">
                  <c:v>3.27027726173401</c:v>
                </c:pt>
                <c:pt idx="269">
                  <c:v>3.2706561088562</c:v>
                </c:pt>
                <c:pt idx="270">
                  <c:v>3.27139973640442</c:v>
                </c:pt>
                <c:pt idx="271">
                  <c:v>3.27145648002625</c:v>
                </c:pt>
                <c:pt idx="272">
                  <c:v>3.27102041244507</c:v>
                </c:pt>
                <c:pt idx="273">
                  <c:v>3.27084374427795</c:v>
                </c:pt>
                <c:pt idx="274">
                  <c:v>3.27065753936768</c:v>
                </c:pt>
                <c:pt idx="275">
                  <c:v>3.27062392234802</c:v>
                </c:pt>
                <c:pt idx="276">
                  <c:v>3.27074193954468</c:v>
                </c:pt>
                <c:pt idx="277">
                  <c:v>3.27110600471497</c:v>
                </c:pt>
                <c:pt idx="278">
                  <c:v>3.2716691493988</c:v>
                </c:pt>
                <c:pt idx="279">
                  <c:v>3.27170896530151</c:v>
                </c:pt>
                <c:pt idx="280">
                  <c:v>3.2711296081543</c:v>
                </c:pt>
                <c:pt idx="281">
                  <c:v>3.27065443992615</c:v>
                </c:pt>
                <c:pt idx="282">
                  <c:v>3.27060890197754</c:v>
                </c:pt>
                <c:pt idx="283">
                  <c:v>3.26933097839355</c:v>
                </c:pt>
                <c:pt idx="284">
                  <c:v>3.26956796646118</c:v>
                </c:pt>
                <c:pt idx="285">
                  <c:v>3.2697925567627</c:v>
                </c:pt>
                <c:pt idx="286">
                  <c:v>3.27027559280396</c:v>
                </c:pt>
                <c:pt idx="287">
                  <c:v>3.27079486846924</c:v>
                </c:pt>
                <c:pt idx="288">
                  <c:v>3.27087473869324</c:v>
                </c:pt>
                <c:pt idx="289">
                  <c:v>3.27052426338196</c:v>
                </c:pt>
                <c:pt idx="290">
                  <c:v>3.27038717269897</c:v>
                </c:pt>
                <c:pt idx="291">
                  <c:v>3.27026581764221</c:v>
                </c:pt>
                <c:pt idx="292">
                  <c:v>3.27031707763672</c:v>
                </c:pt>
                <c:pt idx="293">
                  <c:v>3.27047228813171</c:v>
                </c:pt>
                <c:pt idx="294">
                  <c:v>3.27083897590637</c:v>
                </c:pt>
                <c:pt idx="295">
                  <c:v>3.27156782150269</c:v>
                </c:pt>
                <c:pt idx="296">
                  <c:v>3.27162289619446</c:v>
                </c:pt>
                <c:pt idx="297">
                  <c:v>3.27150940895081</c:v>
                </c:pt>
                <c:pt idx="298">
                  <c:v>3.27103137969971</c:v>
                </c:pt>
                <c:pt idx="299">
                  <c:v>3.27082228660584</c:v>
                </c:pt>
                <c:pt idx="300">
                  <c:v>3.27071857452393</c:v>
                </c:pt>
                <c:pt idx="301">
                  <c:v>3.27077579498291</c:v>
                </c:pt>
                <c:pt idx="302">
                  <c:v>3.27117824554443</c:v>
                </c:pt>
                <c:pt idx="303">
                  <c:v>3.27171111106873</c:v>
                </c:pt>
                <c:pt idx="304">
                  <c:v>3.27174520492554</c:v>
                </c:pt>
                <c:pt idx="305">
                  <c:v>3.27167749404907</c:v>
                </c:pt>
                <c:pt idx="306">
                  <c:v>3.27136659622192</c:v>
                </c:pt>
                <c:pt idx="307">
                  <c:v>3.27125954627991</c:v>
                </c:pt>
                <c:pt idx="308">
                  <c:v>3.27128505706787</c:v>
                </c:pt>
                <c:pt idx="309">
                  <c:v>3.27133798599243</c:v>
                </c:pt>
                <c:pt idx="310">
                  <c:v>3.2715380191803</c:v>
                </c:pt>
                <c:pt idx="311">
                  <c:v>3.27200388908386</c:v>
                </c:pt>
                <c:pt idx="312">
                  <c:v>3.27265572547913</c:v>
                </c:pt>
                <c:pt idx="313">
                  <c:v>3.27271676063538</c:v>
                </c:pt>
                <c:pt idx="314">
                  <c:v>3.27254128456116</c:v>
                </c:pt>
                <c:pt idx="315">
                  <c:v>3.27198195457459</c:v>
                </c:pt>
                <c:pt idx="316">
                  <c:v>3.27167415618897</c:v>
                </c:pt>
                <c:pt idx="317">
                  <c:v>3.27131915092468</c:v>
                </c:pt>
                <c:pt idx="318">
                  <c:v>3.27124118804932</c:v>
                </c:pt>
                <c:pt idx="319">
                  <c:v>3.26964521408081</c:v>
                </c:pt>
                <c:pt idx="320">
                  <c:v>3.26979184150696</c:v>
                </c:pt>
                <c:pt idx="321">
                  <c:v>3.27006196975708</c:v>
                </c:pt>
                <c:pt idx="322">
                  <c:v>3.27046585083008</c:v>
                </c:pt>
                <c:pt idx="323">
                  <c:v>3.27102851867676</c:v>
                </c:pt>
                <c:pt idx="324">
                  <c:v>3.27109289169312</c:v>
                </c:pt>
                <c:pt idx="325">
                  <c:v>3.2710428237915</c:v>
                </c:pt>
                <c:pt idx="326">
                  <c:v>3.27062487602234</c:v>
                </c:pt>
                <c:pt idx="327">
                  <c:v>3.27020740509033</c:v>
                </c:pt>
                <c:pt idx="328">
                  <c:v>3.27011919021606</c:v>
                </c:pt>
                <c:pt idx="329">
                  <c:v>3.27012205123901</c:v>
                </c:pt>
                <c:pt idx="330">
                  <c:v>3.26910972595215</c:v>
                </c:pt>
                <c:pt idx="331">
                  <c:v>3.26969575881958</c:v>
                </c:pt>
                <c:pt idx="332">
                  <c:v>3.26986908912659</c:v>
                </c:pt>
                <c:pt idx="333">
                  <c:v>3.27077198028564</c:v>
                </c:pt>
                <c:pt idx="334">
                  <c:v>3.27092933654785</c:v>
                </c:pt>
                <c:pt idx="335">
                  <c:v>3.27067399024963</c:v>
                </c:pt>
                <c:pt idx="336">
                  <c:v>3.27060985565186</c:v>
                </c:pt>
                <c:pt idx="337">
                  <c:v>3.27065443992615</c:v>
                </c:pt>
                <c:pt idx="338">
                  <c:v>3.27080249786377</c:v>
                </c:pt>
                <c:pt idx="339">
                  <c:v>3.27093029022217</c:v>
                </c:pt>
                <c:pt idx="340">
                  <c:v>3.27120423316956</c:v>
                </c:pt>
                <c:pt idx="341">
                  <c:v>3.272301197052</c:v>
                </c:pt>
                <c:pt idx="342">
                  <c:v>3.27237939834595</c:v>
                </c:pt>
                <c:pt idx="343">
                  <c:v>3.2723560333252</c:v>
                </c:pt>
                <c:pt idx="344">
                  <c:v>3.27167439460754</c:v>
                </c:pt>
                <c:pt idx="345">
                  <c:v>3.2713680267334</c:v>
                </c:pt>
                <c:pt idx="346">
                  <c:v>3.27096962928772</c:v>
                </c:pt>
                <c:pt idx="347">
                  <c:v>3.27076005935669</c:v>
                </c:pt>
                <c:pt idx="348">
                  <c:v>3.26851201057434</c:v>
                </c:pt>
                <c:pt idx="349">
                  <c:v>3.26855206489563</c:v>
                </c:pt>
                <c:pt idx="350">
                  <c:v>3.26908802986145</c:v>
                </c:pt>
                <c:pt idx="351">
                  <c:v>3.26964783668518</c:v>
                </c:pt>
                <c:pt idx="352">
                  <c:v>3.27008676528931</c:v>
                </c:pt>
                <c:pt idx="353">
                  <c:v>3.27017545700073</c:v>
                </c:pt>
                <c:pt idx="354">
                  <c:v>3.27016019821167</c:v>
                </c:pt>
                <c:pt idx="355">
                  <c:v>3.26938700675964</c:v>
                </c:pt>
                <c:pt idx="356">
                  <c:v>3.26907539367676</c:v>
                </c:pt>
                <c:pt idx="357">
                  <c:v>3.26880502700806</c:v>
                </c:pt>
                <c:pt idx="358">
                  <c:v>3.26724743843079</c:v>
                </c:pt>
                <c:pt idx="359">
                  <c:v>3.26731538772583</c:v>
                </c:pt>
                <c:pt idx="360">
                  <c:v>3.26750612258911</c:v>
                </c:pt>
                <c:pt idx="361">
                  <c:v>3.26823472976685</c:v>
                </c:pt>
                <c:pt idx="362">
                  <c:v>3.26867270469666</c:v>
                </c:pt>
                <c:pt idx="363">
                  <c:v>3.26873683929443</c:v>
                </c:pt>
                <c:pt idx="364">
                  <c:v>3.26874566078186</c:v>
                </c:pt>
                <c:pt idx="365">
                  <c:v>3.26833915710449</c:v>
                </c:pt>
                <c:pt idx="366">
                  <c:v>3.26792883872986</c:v>
                </c:pt>
                <c:pt idx="367">
                  <c:v>3.26768755912781</c:v>
                </c:pt>
                <c:pt idx="368">
                  <c:v>3.2676477432251</c:v>
                </c:pt>
                <c:pt idx="369">
                  <c:v>3.26616859436035</c:v>
                </c:pt>
                <c:pt idx="370">
                  <c:v>3.26651191711426</c:v>
                </c:pt>
                <c:pt idx="371">
                  <c:v>3.26742601394653</c:v>
                </c:pt>
                <c:pt idx="372">
                  <c:v>3.2678325176239</c:v>
                </c:pt>
                <c:pt idx="373">
                  <c:v>3.26788377761841</c:v>
                </c:pt>
                <c:pt idx="374">
                  <c:v>3.26741933822632</c:v>
                </c:pt>
                <c:pt idx="375">
                  <c:v>3.26723623275757</c:v>
                </c:pt>
                <c:pt idx="376">
                  <c:v>3.26706671714783</c:v>
                </c:pt>
                <c:pt idx="377">
                  <c:v>3.26705574989319</c:v>
                </c:pt>
                <c:pt idx="378">
                  <c:v>3.26706290245056</c:v>
                </c:pt>
                <c:pt idx="379">
                  <c:v>3.26616835594177</c:v>
                </c:pt>
                <c:pt idx="380">
                  <c:v>3.26601314544678</c:v>
                </c:pt>
                <c:pt idx="381">
                  <c:v>3.26649165153503</c:v>
                </c:pt>
                <c:pt idx="382">
                  <c:v>3.26694798469543</c:v>
                </c:pt>
                <c:pt idx="383">
                  <c:v>3.26759648323059</c:v>
                </c:pt>
                <c:pt idx="384">
                  <c:v>3.26766085624695</c:v>
                </c:pt>
                <c:pt idx="385">
                  <c:v>3.26768112182617</c:v>
                </c:pt>
                <c:pt idx="386">
                  <c:v>3.2672107219696</c:v>
                </c:pt>
                <c:pt idx="387">
                  <c:v>3.26701879501343</c:v>
                </c:pt>
                <c:pt idx="388">
                  <c:v>3.26682782173157</c:v>
                </c:pt>
                <c:pt idx="389">
                  <c:v>3.26679611206055</c:v>
                </c:pt>
                <c:pt idx="390">
                  <c:v>3.2667989730835</c:v>
                </c:pt>
                <c:pt idx="391">
                  <c:v>3.26532959938049</c:v>
                </c:pt>
                <c:pt idx="392">
                  <c:v>3.26576852798462</c:v>
                </c:pt>
                <c:pt idx="393">
                  <c:v>3.26614212989807</c:v>
                </c:pt>
                <c:pt idx="394">
                  <c:v>3.26694059371948</c:v>
                </c:pt>
                <c:pt idx="395">
                  <c:v>3.26709008216858</c:v>
                </c:pt>
                <c:pt idx="396">
                  <c:v>3.26721119880676</c:v>
                </c:pt>
                <c:pt idx="397">
                  <c:v>3.26685547828674</c:v>
                </c:pt>
                <c:pt idx="398">
                  <c:v>3.26670932769775</c:v>
                </c:pt>
                <c:pt idx="399">
                  <c:v>3.26654696464539</c:v>
                </c:pt>
                <c:pt idx="400">
                  <c:v>3.26651191711426</c:v>
                </c:pt>
                <c:pt idx="401">
                  <c:v>3.26652264595032</c:v>
                </c:pt>
                <c:pt idx="402">
                  <c:v>3.26652526855469</c:v>
                </c:pt>
                <c:pt idx="403">
                  <c:v>3.26517963409424</c:v>
                </c:pt>
                <c:pt idx="404">
                  <c:v>3.26571607589722</c:v>
                </c:pt>
                <c:pt idx="405">
                  <c:v>3.26615953445435</c:v>
                </c:pt>
                <c:pt idx="406">
                  <c:v>3.26704668998718</c:v>
                </c:pt>
                <c:pt idx="407">
                  <c:v>3.26716303825378</c:v>
                </c:pt>
                <c:pt idx="408">
                  <c:v>3.26679992675781</c:v>
                </c:pt>
                <c:pt idx="409">
                  <c:v>3.26665186882019</c:v>
                </c:pt>
                <c:pt idx="410">
                  <c:v>3.26628661155701</c:v>
                </c:pt>
                <c:pt idx="411">
                  <c:v>3.2662787437439</c:v>
                </c:pt>
                <c:pt idx="412">
                  <c:v>3.266282081604</c:v>
                </c:pt>
                <c:pt idx="413">
                  <c:v>3.26628279685974</c:v>
                </c:pt>
                <c:pt idx="414">
                  <c:v>3.26524567604065</c:v>
                </c:pt>
                <c:pt idx="415">
                  <c:v>3.26542091369629</c:v>
                </c:pt>
                <c:pt idx="416">
                  <c:v>3.26579117774963</c:v>
                </c:pt>
                <c:pt idx="417">
                  <c:v>3.26632881164551</c:v>
                </c:pt>
                <c:pt idx="418">
                  <c:v>3.26683020591736</c:v>
                </c:pt>
                <c:pt idx="419">
                  <c:v>3.26691889762878</c:v>
                </c:pt>
                <c:pt idx="420">
                  <c:v>3.2667338848114</c:v>
                </c:pt>
                <c:pt idx="421">
                  <c:v>3.26666688919067</c:v>
                </c:pt>
                <c:pt idx="422">
                  <c:v>3.26660561561584</c:v>
                </c:pt>
                <c:pt idx="423">
                  <c:v>3.26665496826172</c:v>
                </c:pt>
                <c:pt idx="424">
                  <c:v>3.26682209968567</c:v>
                </c:pt>
                <c:pt idx="425">
                  <c:v>3.26724219322205</c:v>
                </c:pt>
                <c:pt idx="426">
                  <c:v>3.26759839057922</c:v>
                </c:pt>
                <c:pt idx="427">
                  <c:v>3.26846861839294</c:v>
                </c:pt>
                <c:pt idx="428">
                  <c:v>3.26855707168579</c:v>
                </c:pt>
                <c:pt idx="429">
                  <c:v>3.26849818229675</c:v>
                </c:pt>
                <c:pt idx="430">
                  <c:v>3.26821684837341</c:v>
                </c:pt>
                <c:pt idx="431">
                  <c:v>3.26799273490906</c:v>
                </c:pt>
                <c:pt idx="432">
                  <c:v>3.26805710792542</c:v>
                </c:pt>
                <c:pt idx="433">
                  <c:v>3.26821279525757</c:v>
                </c:pt>
                <c:pt idx="434">
                  <c:v>3.26854085922241</c:v>
                </c:pt>
                <c:pt idx="435">
                  <c:v>3.26906204223633</c:v>
                </c:pt>
                <c:pt idx="436">
                  <c:v>3.26937961578369</c:v>
                </c:pt>
                <c:pt idx="437">
                  <c:v>3.26944375038147</c:v>
                </c:pt>
                <c:pt idx="438">
                  <c:v>3.26939749717712</c:v>
                </c:pt>
                <c:pt idx="439">
                  <c:v>3.26916360855103</c:v>
                </c:pt>
                <c:pt idx="440">
                  <c:v>3.26902604103088</c:v>
                </c:pt>
                <c:pt idx="441">
                  <c:v>3.26917362213135</c:v>
                </c:pt>
                <c:pt idx="442">
                  <c:v>3.26939010620117</c:v>
                </c:pt>
                <c:pt idx="443">
                  <c:v>3.26984143257141</c:v>
                </c:pt>
                <c:pt idx="444">
                  <c:v>3.27061867713928</c:v>
                </c:pt>
                <c:pt idx="445">
                  <c:v>3.27081084251404</c:v>
                </c:pt>
                <c:pt idx="446">
                  <c:v>3.27078866958618</c:v>
                </c:pt>
                <c:pt idx="447">
                  <c:v>3.27044558525085</c:v>
                </c:pt>
                <c:pt idx="448">
                  <c:v>3.27035689353943</c:v>
                </c:pt>
                <c:pt idx="449">
                  <c:v>3.27044725418091</c:v>
                </c:pt>
                <c:pt idx="450">
                  <c:v>3.27071976661682</c:v>
                </c:pt>
                <c:pt idx="451">
                  <c:v>3.270916223526</c:v>
                </c:pt>
                <c:pt idx="452">
                  <c:v>3.27136445045471</c:v>
                </c:pt>
                <c:pt idx="453">
                  <c:v>3.27186918258667</c:v>
                </c:pt>
                <c:pt idx="454">
                  <c:v>3.27193593978882</c:v>
                </c:pt>
                <c:pt idx="455">
                  <c:v>3.27190065383911</c:v>
                </c:pt>
                <c:pt idx="456">
                  <c:v>3.27128982543945</c:v>
                </c:pt>
                <c:pt idx="457">
                  <c:v>3.27101445198059</c:v>
                </c:pt>
                <c:pt idx="458">
                  <c:v>3.27069854736328</c:v>
                </c:pt>
                <c:pt idx="459">
                  <c:v>3.27061486244202</c:v>
                </c:pt>
                <c:pt idx="460">
                  <c:v>3.26910066604614</c:v>
                </c:pt>
                <c:pt idx="461">
                  <c:v>3.26931667327881</c:v>
                </c:pt>
                <c:pt idx="462">
                  <c:v>3.26949858665466</c:v>
                </c:pt>
                <c:pt idx="463">
                  <c:v>3.26988816261292</c:v>
                </c:pt>
                <c:pt idx="464">
                  <c:v>3.27054023742676</c:v>
                </c:pt>
                <c:pt idx="465">
                  <c:v>3.27061104774475</c:v>
                </c:pt>
                <c:pt idx="466">
                  <c:v>3.27059316635132</c:v>
                </c:pt>
                <c:pt idx="467">
                  <c:v>3.27024459838867</c:v>
                </c:pt>
                <c:pt idx="468">
                  <c:v>3.26996684074402</c:v>
                </c:pt>
                <c:pt idx="469">
                  <c:v>3.26998901367188</c:v>
                </c:pt>
                <c:pt idx="470">
                  <c:v>3.27005338668823</c:v>
                </c:pt>
                <c:pt idx="471">
                  <c:v>3.27027678489685</c:v>
                </c:pt>
                <c:pt idx="472">
                  <c:v>3.27056360244751</c:v>
                </c:pt>
                <c:pt idx="473">
                  <c:v>3.27121424674988</c:v>
                </c:pt>
                <c:pt idx="474">
                  <c:v>3.27126431465149</c:v>
                </c:pt>
                <c:pt idx="475">
                  <c:v>3.27085161209106</c:v>
                </c:pt>
                <c:pt idx="476">
                  <c:v>3.27046585083008</c:v>
                </c:pt>
                <c:pt idx="477">
                  <c:v>3.27036380767822</c:v>
                </c:pt>
                <c:pt idx="478">
                  <c:v>3.2703697681427</c:v>
                </c:pt>
                <c:pt idx="479">
                  <c:v>3.2694206237793</c:v>
                </c:pt>
                <c:pt idx="480">
                  <c:v>3.26984190940857</c:v>
                </c:pt>
                <c:pt idx="481">
                  <c:v>3.27009320259094</c:v>
                </c:pt>
                <c:pt idx="482">
                  <c:v>3.27035903930664</c:v>
                </c:pt>
                <c:pt idx="483">
                  <c:v>3.27098798751831</c:v>
                </c:pt>
                <c:pt idx="484">
                  <c:v>3.27113270759583</c:v>
                </c:pt>
                <c:pt idx="485">
                  <c:v>3.27114105224609</c:v>
                </c:pt>
                <c:pt idx="486">
                  <c:v>3.2705545425415</c:v>
                </c:pt>
                <c:pt idx="487">
                  <c:v>3.27031397819519</c:v>
                </c:pt>
                <c:pt idx="488">
                  <c:v>3.27006220817566</c:v>
                </c:pt>
                <c:pt idx="489">
                  <c:v>3.27001214027405</c:v>
                </c:pt>
                <c:pt idx="490">
                  <c:v>3.26853823661804</c:v>
                </c:pt>
                <c:pt idx="491">
                  <c:v>3.26889061927795</c:v>
                </c:pt>
                <c:pt idx="492">
                  <c:v>3.26970672607422</c:v>
                </c:pt>
                <c:pt idx="493">
                  <c:v>3.27018809318543</c:v>
                </c:pt>
                <c:pt idx="494">
                  <c:v>3.27023315429688</c:v>
                </c:pt>
                <c:pt idx="495">
                  <c:v>3.26969122886658</c:v>
                </c:pt>
                <c:pt idx="496">
                  <c:v>3.26948642730713</c:v>
                </c:pt>
                <c:pt idx="497">
                  <c:v>3.26935029029846</c:v>
                </c:pt>
                <c:pt idx="498">
                  <c:v>3.26935768127441</c:v>
                </c:pt>
                <c:pt idx="499">
                  <c:v>3.26831269264221</c:v>
                </c:pt>
                <c:pt idx="500">
                  <c:v>3.26805543899536</c:v>
                </c:pt>
                <c:pt idx="501">
                  <c:v>3.26858854293823</c:v>
                </c:pt>
                <c:pt idx="502">
                  <c:v>3.269122838974</c:v>
                </c:pt>
                <c:pt idx="503">
                  <c:v>3.26968479156494</c:v>
                </c:pt>
                <c:pt idx="504">
                  <c:v>3.26975226402283</c:v>
                </c:pt>
                <c:pt idx="505">
                  <c:v>3.26978230476379</c:v>
                </c:pt>
                <c:pt idx="506">
                  <c:v>3.26939702033997</c:v>
                </c:pt>
                <c:pt idx="507">
                  <c:v>3.26901078224182</c:v>
                </c:pt>
                <c:pt idx="508">
                  <c:v>3.26878523826599</c:v>
                </c:pt>
                <c:pt idx="509">
                  <c:v>3.26773166656494</c:v>
                </c:pt>
                <c:pt idx="510">
                  <c:v>3.26682901382446</c:v>
                </c:pt>
                <c:pt idx="511">
                  <c:v>3.26756405830383</c:v>
                </c:pt>
                <c:pt idx="512">
                  <c:v>3.26826453208923</c:v>
                </c:pt>
                <c:pt idx="513">
                  <c:v>3.26893377304077</c:v>
                </c:pt>
                <c:pt idx="514">
                  <c:v>3.26902651786804</c:v>
                </c:pt>
                <c:pt idx="515">
                  <c:v>3.26852464675903</c:v>
                </c:pt>
                <c:pt idx="516">
                  <c:v>3.26837158203125</c:v>
                </c:pt>
                <c:pt idx="517">
                  <c:v>3.2683641910553</c:v>
                </c:pt>
                <c:pt idx="518">
                  <c:v>3.26837253570557</c:v>
                </c:pt>
                <c:pt idx="519">
                  <c:v>3.26837992668152</c:v>
                </c:pt>
                <c:pt idx="520">
                  <c:v>3.26735377311707</c:v>
                </c:pt>
                <c:pt idx="521">
                  <c:v>3.26818203926086</c:v>
                </c:pt>
                <c:pt idx="522">
                  <c:v>3.26848578453064</c:v>
                </c:pt>
                <c:pt idx="523">
                  <c:v>3.26917362213135</c:v>
                </c:pt>
                <c:pt idx="524">
                  <c:v>3.26930618286133</c:v>
                </c:pt>
                <c:pt idx="525">
                  <c:v>3.26939344406128</c:v>
                </c:pt>
                <c:pt idx="526">
                  <c:v>3.26896667480469</c:v>
                </c:pt>
                <c:pt idx="527">
                  <c:v>3.26878929138184</c:v>
                </c:pt>
                <c:pt idx="528">
                  <c:v>3.26859998703003</c:v>
                </c:pt>
                <c:pt idx="529">
                  <c:v>3.26855325698853</c:v>
                </c:pt>
                <c:pt idx="530">
                  <c:v>3.26855683326721</c:v>
                </c:pt>
                <c:pt idx="531">
                  <c:v>3.26855897903442</c:v>
                </c:pt>
                <c:pt idx="532">
                  <c:v>3.26717352867126</c:v>
                </c:pt>
                <c:pt idx="533">
                  <c:v>3.26744413375855</c:v>
                </c:pt>
                <c:pt idx="534">
                  <c:v>3.26790523529053</c:v>
                </c:pt>
                <c:pt idx="535">
                  <c:v>3.26855683326721</c:v>
                </c:pt>
                <c:pt idx="536">
                  <c:v>3.26893258094788</c:v>
                </c:pt>
                <c:pt idx="537">
                  <c:v>3.26903510093689</c:v>
                </c:pt>
                <c:pt idx="538">
                  <c:v>3.26891088485718</c:v>
                </c:pt>
                <c:pt idx="539">
                  <c:v>3.2684690952301</c:v>
                </c:pt>
                <c:pt idx="540">
                  <c:v>3.26801562309265</c:v>
                </c:pt>
                <c:pt idx="541">
                  <c:v>3.26798272132874</c:v>
                </c:pt>
                <c:pt idx="542">
                  <c:v>3.26641321182251</c:v>
                </c:pt>
                <c:pt idx="543">
                  <c:v>3.26668524742126</c:v>
                </c:pt>
                <c:pt idx="544">
                  <c:v>3.26726770401001</c:v>
                </c:pt>
                <c:pt idx="545">
                  <c:v>3.26812601089478</c:v>
                </c:pt>
                <c:pt idx="546">
                  <c:v>3.26831007003784</c:v>
                </c:pt>
                <c:pt idx="547">
                  <c:v>3.26827907562256</c:v>
                </c:pt>
                <c:pt idx="548">
                  <c:v>3.26806449890137</c:v>
                </c:pt>
                <c:pt idx="549">
                  <c:v>3.26807594299316</c:v>
                </c:pt>
                <c:pt idx="550">
                  <c:v>3.26832413673401</c:v>
                </c:pt>
                <c:pt idx="551">
                  <c:v>3.26859664916992</c:v>
                </c:pt>
                <c:pt idx="552">
                  <c:v>3.2691216468811</c:v>
                </c:pt>
                <c:pt idx="553">
                  <c:v>3.26998400688171</c:v>
                </c:pt>
                <c:pt idx="554">
                  <c:v>3.27018094062805</c:v>
                </c:pt>
                <c:pt idx="555">
                  <c:v>3.27016401290894</c:v>
                </c:pt>
                <c:pt idx="556">
                  <c:v>3.26991248130798</c:v>
                </c:pt>
                <c:pt idx="557">
                  <c:v>3.2697434425354</c:v>
                </c:pt>
                <c:pt idx="558">
                  <c:v>3.26988840103149</c:v>
                </c:pt>
                <c:pt idx="559">
                  <c:v>3.27010059356689</c:v>
                </c:pt>
                <c:pt idx="560">
                  <c:v>3.27054166793823</c:v>
                </c:pt>
                <c:pt idx="561">
                  <c:v>3.27136015892029</c:v>
                </c:pt>
                <c:pt idx="562">
                  <c:v>3.27143383026123</c:v>
                </c:pt>
                <c:pt idx="563">
                  <c:v>3.27141284942627</c:v>
                </c:pt>
                <c:pt idx="564">
                  <c:v>3.27098631858826</c:v>
                </c:pt>
                <c:pt idx="565">
                  <c:v>3.27056455612183</c:v>
                </c:pt>
                <c:pt idx="566">
                  <c:v>3.27044463157654</c:v>
                </c:pt>
                <c:pt idx="567">
                  <c:v>3.27044606208801</c:v>
                </c:pt>
                <c:pt idx="568">
                  <c:v>3.26942443847656</c:v>
                </c:pt>
                <c:pt idx="569">
                  <c:v>3.27002882957459</c:v>
                </c:pt>
                <c:pt idx="570">
                  <c:v>3.27032256126404</c:v>
                </c:pt>
                <c:pt idx="571">
                  <c:v>3.2708010673523</c:v>
                </c:pt>
                <c:pt idx="572">
                  <c:v>3.27118682861328</c:v>
                </c:pt>
                <c:pt idx="573">
                  <c:v>3.27094078063965</c:v>
                </c:pt>
                <c:pt idx="574">
                  <c:v>3.27080273628235</c:v>
                </c:pt>
                <c:pt idx="575">
                  <c:v>3.2709686756134</c:v>
                </c:pt>
                <c:pt idx="576">
                  <c:v>3.27104258537293</c:v>
                </c:pt>
                <c:pt idx="577">
                  <c:v>3.27133226394653</c:v>
                </c:pt>
                <c:pt idx="578">
                  <c:v>3.27241849899292</c:v>
                </c:pt>
                <c:pt idx="579">
                  <c:v>3.27258491516113</c:v>
                </c:pt>
                <c:pt idx="580">
                  <c:v>3.27222371101379</c:v>
                </c:pt>
                <c:pt idx="581">
                  <c:v>3.27208518981934</c:v>
                </c:pt>
                <c:pt idx="582">
                  <c:v>3.27196526527405</c:v>
                </c:pt>
                <c:pt idx="583">
                  <c:v>3.27201867103577</c:v>
                </c:pt>
                <c:pt idx="584">
                  <c:v>3.27208209037781</c:v>
                </c:pt>
                <c:pt idx="585">
                  <c:v>3.27228331565857</c:v>
                </c:pt>
                <c:pt idx="586">
                  <c:v>3.27254009246826</c:v>
                </c:pt>
                <c:pt idx="587">
                  <c:v>3.27321410179138</c:v>
                </c:pt>
                <c:pt idx="588">
                  <c:v>3.27336144447327</c:v>
                </c:pt>
                <c:pt idx="589">
                  <c:v>3.27337241172791</c:v>
                </c:pt>
                <c:pt idx="590">
                  <c:v>3.27302932739258</c:v>
                </c:pt>
                <c:pt idx="591">
                  <c:v>3.27273344993591</c:v>
                </c:pt>
                <c:pt idx="592">
                  <c:v>3.27272820472717</c:v>
                </c:pt>
                <c:pt idx="593">
                  <c:v>3.27277636528015</c:v>
                </c:pt>
                <c:pt idx="594">
                  <c:v>3.27295017242432</c:v>
                </c:pt>
                <c:pt idx="595">
                  <c:v>3.27318096160889</c:v>
                </c:pt>
                <c:pt idx="596">
                  <c:v>3.27385306358337</c:v>
                </c:pt>
                <c:pt idx="597">
                  <c:v>3.27389621734619</c:v>
                </c:pt>
                <c:pt idx="598">
                  <c:v>3.2730655670166</c:v>
                </c:pt>
                <c:pt idx="599">
                  <c:v>3.27273654937744</c:v>
                </c:pt>
                <c:pt idx="600">
                  <c:v>3.27250146865845</c:v>
                </c:pt>
                <c:pt idx="601">
                  <c:v>3.27123594284058</c:v>
                </c:pt>
                <c:pt idx="602">
                  <c:v>3.27163028717041</c:v>
                </c:pt>
                <c:pt idx="603">
                  <c:v>3.27212405204773</c:v>
                </c:pt>
                <c:pt idx="604">
                  <c:v>3.27257990837097</c:v>
                </c:pt>
                <c:pt idx="605">
                  <c:v>3.27260589599609</c:v>
                </c:pt>
                <c:pt idx="606">
                  <c:v>3.27262425422668</c:v>
                </c:pt>
                <c:pt idx="607">
                  <c:v>3.27220511436462</c:v>
                </c:pt>
                <c:pt idx="608">
                  <c:v>3.27203989028931</c:v>
                </c:pt>
                <c:pt idx="609">
                  <c:v>3.27187514305115</c:v>
                </c:pt>
                <c:pt idx="610">
                  <c:v>3.27188229560852</c:v>
                </c:pt>
                <c:pt idx="611">
                  <c:v>3.27208542823792</c:v>
                </c:pt>
                <c:pt idx="612">
                  <c:v>3.27231121063232</c:v>
                </c:pt>
                <c:pt idx="613">
                  <c:v>3.27297806739807</c:v>
                </c:pt>
                <c:pt idx="614">
                  <c:v>3.2730028629303</c:v>
                </c:pt>
                <c:pt idx="615">
                  <c:v>3.27302050590515</c:v>
                </c:pt>
                <c:pt idx="616">
                  <c:v>3.27232074737549</c:v>
                </c:pt>
                <c:pt idx="617">
                  <c:v>3.27207851409912</c:v>
                </c:pt>
                <c:pt idx="618">
                  <c:v>3.27195692062378</c:v>
                </c:pt>
                <c:pt idx="619">
                  <c:v>3.27196216583252</c:v>
                </c:pt>
                <c:pt idx="620">
                  <c:v>3.27205109596252</c:v>
                </c:pt>
                <c:pt idx="621">
                  <c:v>3.27218770980835</c:v>
                </c:pt>
                <c:pt idx="622">
                  <c:v>3.27255964279175</c:v>
                </c:pt>
                <c:pt idx="623">
                  <c:v>3.27280497550964</c:v>
                </c:pt>
                <c:pt idx="624">
                  <c:v>3.27283477783203</c:v>
                </c:pt>
                <c:pt idx="625">
                  <c:v>3.27265095710754</c:v>
                </c:pt>
                <c:pt idx="626">
                  <c:v>3.27227663993835</c:v>
                </c:pt>
                <c:pt idx="627">
                  <c:v>3.27208662033081</c:v>
                </c:pt>
                <c:pt idx="628">
                  <c:v>3.27200722694397</c:v>
                </c:pt>
                <c:pt idx="629">
                  <c:v>3.27201199531555</c:v>
                </c:pt>
                <c:pt idx="630">
                  <c:v>3.27214789390564</c:v>
                </c:pt>
                <c:pt idx="631">
                  <c:v>3.27266621589661</c:v>
                </c:pt>
                <c:pt idx="632">
                  <c:v>3.27302980422974</c:v>
                </c:pt>
                <c:pt idx="633">
                  <c:v>3.27306962013245</c:v>
                </c:pt>
                <c:pt idx="634">
                  <c:v>3.27237582206726</c:v>
                </c:pt>
                <c:pt idx="635">
                  <c:v>3.27208185195923</c:v>
                </c:pt>
                <c:pt idx="636">
                  <c:v>3.27170848846436</c:v>
                </c:pt>
                <c:pt idx="637">
                  <c:v>3.27153205871582</c:v>
                </c:pt>
                <c:pt idx="638">
                  <c:v>3.27150678634644</c:v>
                </c:pt>
                <c:pt idx="639">
                  <c:v>3.26964259147644</c:v>
                </c:pt>
                <c:pt idx="640">
                  <c:v>3.26979565620422</c:v>
                </c:pt>
                <c:pt idx="641">
                  <c:v>3.27013611793518</c:v>
                </c:pt>
                <c:pt idx="642">
                  <c:v>3.27063608169556</c:v>
                </c:pt>
                <c:pt idx="643">
                  <c:v>3.27106952667236</c:v>
                </c:pt>
                <c:pt idx="644">
                  <c:v>3.27114272117615</c:v>
                </c:pt>
                <c:pt idx="645">
                  <c:v>3.27097964286804</c:v>
                </c:pt>
                <c:pt idx="646">
                  <c:v>3.2702112197876</c:v>
                </c:pt>
                <c:pt idx="647">
                  <c:v>3.26987314224243</c:v>
                </c:pt>
                <c:pt idx="648">
                  <c:v>3.26973652839661</c:v>
                </c:pt>
                <c:pt idx="649">
                  <c:v>3.26792979240418</c:v>
                </c:pt>
                <c:pt idx="650">
                  <c:v>3.26823115348816</c:v>
                </c:pt>
                <c:pt idx="651">
                  <c:v>3.26848244667053</c:v>
                </c:pt>
                <c:pt idx="652">
                  <c:v>3.26902198791504</c:v>
                </c:pt>
                <c:pt idx="653">
                  <c:v>3.26944756507874</c:v>
                </c:pt>
                <c:pt idx="654">
                  <c:v>3.26953125</c:v>
                </c:pt>
                <c:pt idx="655">
                  <c:v>3.26942181587219</c:v>
                </c:pt>
                <c:pt idx="656">
                  <c:v>3.26904582977295</c:v>
                </c:pt>
                <c:pt idx="657">
                  <c:v>3.26869320869446</c:v>
                </c:pt>
                <c:pt idx="658">
                  <c:v>3.26868844032288</c:v>
                </c:pt>
                <c:pt idx="659">
                  <c:v>3.26869559288025</c:v>
                </c:pt>
                <c:pt idx="660">
                  <c:v>3.26699137687683</c:v>
                </c:pt>
                <c:pt idx="661">
                  <c:v>3.26781177520752</c:v>
                </c:pt>
                <c:pt idx="662">
                  <c:v>3.26816773414612</c:v>
                </c:pt>
                <c:pt idx="663">
                  <c:v>3.26893758773804</c:v>
                </c:pt>
                <c:pt idx="664">
                  <c:v>3.26914691925049</c:v>
                </c:pt>
                <c:pt idx="665">
                  <c:v>3.2690532207489</c:v>
                </c:pt>
                <c:pt idx="666">
                  <c:v>3.26833558082581</c:v>
                </c:pt>
                <c:pt idx="667">
                  <c:v>3.26801109313965</c:v>
                </c:pt>
                <c:pt idx="668">
                  <c:v>3.26771569252014</c:v>
                </c:pt>
                <c:pt idx="669">
                  <c:v>3.26770234107971</c:v>
                </c:pt>
                <c:pt idx="670">
                  <c:v>3.26544094085693</c:v>
                </c:pt>
                <c:pt idx="671">
                  <c:v>3.26610136032105</c:v>
                </c:pt>
                <c:pt idx="672">
                  <c:v>3.26671934127808</c:v>
                </c:pt>
                <c:pt idx="673">
                  <c:v>3.26719641685486</c:v>
                </c:pt>
                <c:pt idx="674">
                  <c:v>3.26730513572693</c:v>
                </c:pt>
                <c:pt idx="675">
                  <c:v>3.26727938652039</c:v>
                </c:pt>
                <c:pt idx="676">
                  <c:v>3.26678943634033</c:v>
                </c:pt>
                <c:pt idx="677">
                  <c:v>3.26632809638977</c:v>
                </c:pt>
                <c:pt idx="678">
                  <c:v>3.26623511314392</c:v>
                </c:pt>
                <c:pt idx="679">
                  <c:v>3.26381421089172</c:v>
                </c:pt>
                <c:pt idx="680">
                  <c:v>3.26430416107178</c:v>
                </c:pt>
                <c:pt idx="681">
                  <c:v>3.26468110084534</c:v>
                </c:pt>
                <c:pt idx="682">
                  <c:v>3.26543474197388</c:v>
                </c:pt>
                <c:pt idx="683">
                  <c:v>3.26595020294189</c:v>
                </c:pt>
                <c:pt idx="684">
                  <c:v>3.26610851287842</c:v>
                </c:pt>
                <c:pt idx="685">
                  <c:v>3.26608681678772</c:v>
                </c:pt>
                <c:pt idx="686">
                  <c:v>3.26551508903503</c:v>
                </c:pt>
                <c:pt idx="687">
                  <c:v>3.2652907371521</c:v>
                </c:pt>
                <c:pt idx="688">
                  <c:v>3.26512598991394</c:v>
                </c:pt>
                <c:pt idx="689">
                  <c:v>3.26274251937866</c:v>
                </c:pt>
                <c:pt idx="690">
                  <c:v>3.26324677467346</c:v>
                </c:pt>
                <c:pt idx="691">
                  <c:v>3.26440191268921</c:v>
                </c:pt>
                <c:pt idx="692">
                  <c:v>3.26492667198181</c:v>
                </c:pt>
                <c:pt idx="693">
                  <c:v>3.26508259773254</c:v>
                </c:pt>
                <c:pt idx="694">
                  <c:v>3.26509189605713</c:v>
                </c:pt>
                <c:pt idx="695">
                  <c:v>3.26451587677002</c:v>
                </c:pt>
                <c:pt idx="696">
                  <c:v>3.26428985595703</c:v>
                </c:pt>
                <c:pt idx="697">
                  <c:v>3.26408910751343</c:v>
                </c:pt>
                <c:pt idx="698">
                  <c:v>3.26191401481628</c:v>
                </c:pt>
                <c:pt idx="699">
                  <c:v>3.26269268989563</c:v>
                </c:pt>
                <c:pt idx="700">
                  <c:v>3.26336407661438</c:v>
                </c:pt>
                <c:pt idx="701">
                  <c:v>3.26400327682495</c:v>
                </c:pt>
                <c:pt idx="702">
                  <c:v>3.26410794258118</c:v>
                </c:pt>
                <c:pt idx="703">
                  <c:v>3.26415109634399</c:v>
                </c:pt>
                <c:pt idx="704">
                  <c:v>3.26382565498352</c:v>
                </c:pt>
                <c:pt idx="705">
                  <c:v>3.26371598243713</c:v>
                </c:pt>
                <c:pt idx="706">
                  <c:v>3.26367473602295</c:v>
                </c:pt>
                <c:pt idx="707">
                  <c:v>3.26374673843384</c:v>
                </c:pt>
                <c:pt idx="708">
                  <c:v>3.26377081871033</c:v>
                </c:pt>
                <c:pt idx="709">
                  <c:v>3.26272201538086</c:v>
                </c:pt>
                <c:pt idx="710">
                  <c:v>3.26318097114563</c:v>
                </c:pt>
                <c:pt idx="711">
                  <c:v>3.26354765892029</c:v>
                </c:pt>
                <c:pt idx="712">
                  <c:v>3.26430773735046</c:v>
                </c:pt>
                <c:pt idx="713">
                  <c:v>3.26474356651306</c:v>
                </c:pt>
                <c:pt idx="714">
                  <c:v>3.26482772827148</c:v>
                </c:pt>
                <c:pt idx="715">
                  <c:v>3.26459860801697</c:v>
                </c:pt>
                <c:pt idx="716">
                  <c:v>3.2644054889679</c:v>
                </c:pt>
                <c:pt idx="717">
                  <c:v>3.26437425613403</c:v>
                </c:pt>
                <c:pt idx="718">
                  <c:v>3.26446223258972</c:v>
                </c:pt>
                <c:pt idx="719">
                  <c:v>3.26448273658752</c:v>
                </c:pt>
                <c:pt idx="720">
                  <c:v>3.26448941230774</c:v>
                </c:pt>
                <c:pt idx="721">
                  <c:v>3.26267075538635</c:v>
                </c:pt>
                <c:pt idx="722">
                  <c:v>3.26372623443604</c:v>
                </c:pt>
                <c:pt idx="723">
                  <c:v>3.26465439796448</c:v>
                </c:pt>
                <c:pt idx="724">
                  <c:v>3.26533031463623</c:v>
                </c:pt>
                <c:pt idx="725">
                  <c:v>3.26546812057495</c:v>
                </c:pt>
                <c:pt idx="726">
                  <c:v>3.26513290405273</c:v>
                </c:pt>
                <c:pt idx="727">
                  <c:v>3.26499962806702</c:v>
                </c:pt>
                <c:pt idx="728">
                  <c:v>3.26487731933594</c:v>
                </c:pt>
                <c:pt idx="729">
                  <c:v>3.26490211486816</c:v>
                </c:pt>
                <c:pt idx="730">
                  <c:v>3.26491975784302</c:v>
                </c:pt>
                <c:pt idx="731">
                  <c:v>3.26358437538147</c:v>
                </c:pt>
                <c:pt idx="732">
                  <c:v>3.26427125930786</c:v>
                </c:pt>
                <c:pt idx="733">
                  <c:v>3.26487398147583</c:v>
                </c:pt>
                <c:pt idx="734">
                  <c:v>3.26561427116394</c:v>
                </c:pt>
                <c:pt idx="735">
                  <c:v>3.26574945449829</c:v>
                </c:pt>
                <c:pt idx="736">
                  <c:v>3.2656888961792</c:v>
                </c:pt>
                <c:pt idx="737">
                  <c:v>3.26550650596619</c:v>
                </c:pt>
                <c:pt idx="738">
                  <c:v>3.26543998718262</c:v>
                </c:pt>
                <c:pt idx="739">
                  <c:v>3.26545476913452</c:v>
                </c:pt>
                <c:pt idx="740">
                  <c:v>3.26562404632568</c:v>
                </c:pt>
                <c:pt idx="741">
                  <c:v>3.26604223251343</c:v>
                </c:pt>
                <c:pt idx="742">
                  <c:v>3.26636838912964</c:v>
                </c:pt>
                <c:pt idx="743">
                  <c:v>3.26708817481995</c:v>
                </c:pt>
                <c:pt idx="744">
                  <c:v>3.26741862297058</c:v>
                </c:pt>
                <c:pt idx="745">
                  <c:v>3.26739549636841</c:v>
                </c:pt>
                <c:pt idx="746">
                  <c:v>3.26724791526794</c:v>
                </c:pt>
                <c:pt idx="747">
                  <c:v>3.26723647117615</c:v>
                </c:pt>
                <c:pt idx="748">
                  <c:v>3.26737523078918</c:v>
                </c:pt>
                <c:pt idx="749">
                  <c:v>3.2675929069519</c:v>
                </c:pt>
                <c:pt idx="750">
                  <c:v>3.26790714263916</c:v>
                </c:pt>
                <c:pt idx="751">
                  <c:v>3.26850366592407</c:v>
                </c:pt>
                <c:pt idx="752">
                  <c:v>3.26943111419678</c:v>
                </c:pt>
                <c:pt idx="753">
                  <c:v>3.2695415019989</c:v>
                </c:pt>
                <c:pt idx="754">
                  <c:v>3.26950240135193</c:v>
                </c:pt>
                <c:pt idx="755">
                  <c:v>3.26922965049744</c:v>
                </c:pt>
                <c:pt idx="756">
                  <c:v>3.26904201507568</c:v>
                </c:pt>
                <c:pt idx="757">
                  <c:v>3.26914119720459</c:v>
                </c:pt>
                <c:pt idx="758">
                  <c:v>3.26936054229736</c:v>
                </c:pt>
                <c:pt idx="759">
                  <c:v>3.26953053474426</c:v>
                </c:pt>
                <c:pt idx="760">
                  <c:v>3.26990389823914</c:v>
                </c:pt>
                <c:pt idx="761">
                  <c:v>3.27054286003113</c:v>
                </c:pt>
                <c:pt idx="762">
                  <c:v>3.27060890197754</c:v>
                </c:pt>
                <c:pt idx="763">
                  <c:v>3.27057003974915</c:v>
                </c:pt>
                <c:pt idx="764">
                  <c:v>3.27020716667175</c:v>
                </c:pt>
                <c:pt idx="765">
                  <c:v>3.26986837387085</c:v>
                </c:pt>
                <c:pt idx="766">
                  <c:v>3.26983571052551</c:v>
                </c:pt>
                <c:pt idx="767">
                  <c:v>3.26984596252441</c:v>
                </c:pt>
                <c:pt idx="768">
                  <c:v>3.26858830451965</c:v>
                </c:pt>
                <c:pt idx="769">
                  <c:v>3.26896381378174</c:v>
                </c:pt>
                <c:pt idx="770">
                  <c:v>3.26928997039795</c:v>
                </c:pt>
                <c:pt idx="771">
                  <c:v>3.26997804641724</c:v>
                </c:pt>
                <c:pt idx="772">
                  <c:v>3.27032804489136</c:v>
                </c:pt>
                <c:pt idx="773">
                  <c:v>3.27043628692627</c:v>
                </c:pt>
                <c:pt idx="774">
                  <c:v>3.27043128013611</c:v>
                </c:pt>
                <c:pt idx="775">
                  <c:v>3.27000975608826</c:v>
                </c:pt>
                <c:pt idx="776">
                  <c:v>3.269859790802</c:v>
                </c:pt>
                <c:pt idx="777">
                  <c:v>3.26978373527527</c:v>
                </c:pt>
                <c:pt idx="778">
                  <c:v>3.26981496810913</c:v>
                </c:pt>
                <c:pt idx="779">
                  <c:v>3.26983070373535</c:v>
                </c:pt>
                <c:pt idx="780">
                  <c:v>3.26893186569214</c:v>
                </c:pt>
                <c:pt idx="781">
                  <c:v>3.26947331428528</c:v>
                </c:pt>
                <c:pt idx="782">
                  <c:v>3.26970982551575</c:v>
                </c:pt>
                <c:pt idx="783">
                  <c:v>3.27066516876221</c:v>
                </c:pt>
                <c:pt idx="784">
                  <c:v>3.27091670036316</c:v>
                </c:pt>
                <c:pt idx="785">
                  <c:v>3.27090692520142</c:v>
                </c:pt>
                <c:pt idx="786">
                  <c:v>3.27069973945618</c:v>
                </c:pt>
                <c:pt idx="787">
                  <c:v>3.27063822746277</c:v>
                </c:pt>
                <c:pt idx="788">
                  <c:v>3.27064824104309</c:v>
                </c:pt>
                <c:pt idx="789">
                  <c:v>3.27086091041565</c:v>
                </c:pt>
                <c:pt idx="790">
                  <c:v>3.2709743976593</c:v>
                </c:pt>
                <c:pt idx="791">
                  <c:v>3.27127766609192</c:v>
                </c:pt>
                <c:pt idx="792">
                  <c:v>3.27246522903442</c:v>
                </c:pt>
                <c:pt idx="793">
                  <c:v>3.27255058288574</c:v>
                </c:pt>
                <c:pt idx="794">
                  <c:v>3.27253413200378</c:v>
                </c:pt>
                <c:pt idx="795">
                  <c:v>3.2720775604248</c:v>
                </c:pt>
                <c:pt idx="796">
                  <c:v>3.27162837982178</c:v>
                </c:pt>
                <c:pt idx="797">
                  <c:v>3.27147269248962</c:v>
                </c:pt>
                <c:pt idx="798">
                  <c:v>3.27024841308594</c:v>
                </c:pt>
                <c:pt idx="799">
                  <c:v>3.27033066749573</c:v>
                </c:pt>
                <c:pt idx="800">
                  <c:v>3.27058553695679</c:v>
                </c:pt>
                <c:pt idx="801">
                  <c:v>3.2708899974823</c:v>
                </c:pt>
                <c:pt idx="802">
                  <c:v>3.27156805992126</c:v>
                </c:pt>
                <c:pt idx="803">
                  <c:v>3.27182507514954</c:v>
                </c:pt>
                <c:pt idx="804">
                  <c:v>3.27182936668396</c:v>
                </c:pt>
                <c:pt idx="805">
                  <c:v>3.27126741409302</c:v>
                </c:pt>
                <c:pt idx="806">
                  <c:v>3.27109479904175</c:v>
                </c:pt>
                <c:pt idx="807">
                  <c:v>3.27105951309204</c:v>
                </c:pt>
                <c:pt idx="808">
                  <c:v>3.27107048034668</c:v>
                </c:pt>
                <c:pt idx="809">
                  <c:v>3.27005076408386</c:v>
                </c:pt>
                <c:pt idx="810">
                  <c:v>3.27055811882019</c:v>
                </c:pt>
                <c:pt idx="811">
                  <c:v>3.2708535194397</c:v>
                </c:pt>
                <c:pt idx="812">
                  <c:v>3.2711489200592</c:v>
                </c:pt>
                <c:pt idx="813">
                  <c:v>3.27183485031128</c:v>
                </c:pt>
                <c:pt idx="814">
                  <c:v>3.271977186203</c:v>
                </c:pt>
                <c:pt idx="815">
                  <c:v>3.27200698852539</c:v>
                </c:pt>
                <c:pt idx="816">
                  <c:v>3.27170443534851</c:v>
                </c:pt>
                <c:pt idx="817">
                  <c:v>3.27158331871033</c:v>
                </c:pt>
                <c:pt idx="818">
                  <c:v>3.27147269248962</c:v>
                </c:pt>
                <c:pt idx="819">
                  <c:v>3.27154493331909</c:v>
                </c:pt>
                <c:pt idx="820">
                  <c:v>3.27155995368958</c:v>
                </c:pt>
                <c:pt idx="821">
                  <c:v>3.27183365821838</c:v>
                </c:pt>
                <c:pt idx="822">
                  <c:v>3.27210235595703</c:v>
                </c:pt>
                <c:pt idx="823">
                  <c:v>3.27284979820251</c:v>
                </c:pt>
                <c:pt idx="824">
                  <c:v>3.27288866043091</c:v>
                </c:pt>
                <c:pt idx="825">
                  <c:v>3.27290630340576</c:v>
                </c:pt>
                <c:pt idx="826">
                  <c:v>3.272381067276</c:v>
                </c:pt>
                <c:pt idx="827">
                  <c:v>3.27219820022583</c:v>
                </c:pt>
                <c:pt idx="828">
                  <c:v>3.2721221446991</c:v>
                </c:pt>
                <c:pt idx="829">
                  <c:v>3.27213978767395</c:v>
                </c:pt>
                <c:pt idx="830">
                  <c:v>3.27226805686951</c:v>
                </c:pt>
                <c:pt idx="831">
                  <c:v>3.27274346351624</c:v>
                </c:pt>
                <c:pt idx="832">
                  <c:v>3.27321553230286</c:v>
                </c:pt>
                <c:pt idx="833">
                  <c:v>3.27325844764709</c:v>
                </c:pt>
                <c:pt idx="834">
                  <c:v>3.27275586128235</c:v>
                </c:pt>
                <c:pt idx="835">
                  <c:v>3.27254557609558</c:v>
                </c:pt>
                <c:pt idx="836">
                  <c:v>3.27231168746948</c:v>
                </c:pt>
                <c:pt idx="837">
                  <c:v>3.27223372459412</c:v>
                </c:pt>
                <c:pt idx="838">
                  <c:v>3.27223372459412</c:v>
                </c:pt>
                <c:pt idx="839">
                  <c:v>3.27131319046021</c:v>
                </c:pt>
                <c:pt idx="840">
                  <c:v>3.27186822891235</c:v>
                </c:pt>
                <c:pt idx="841">
                  <c:v>3.27222180366516</c:v>
                </c:pt>
                <c:pt idx="842">
                  <c:v>3.27282452583313</c:v>
                </c:pt>
                <c:pt idx="843">
                  <c:v>3.27292346954346</c:v>
                </c:pt>
                <c:pt idx="844">
                  <c:v>3.27296733856201</c:v>
                </c:pt>
                <c:pt idx="845">
                  <c:v>3.27269792556763</c:v>
                </c:pt>
                <c:pt idx="846">
                  <c:v>3.27259206771851</c:v>
                </c:pt>
                <c:pt idx="847">
                  <c:v>3.27250170707703</c:v>
                </c:pt>
                <c:pt idx="848">
                  <c:v>3.27260828018188</c:v>
                </c:pt>
                <c:pt idx="849">
                  <c:v>3.27291679382324</c:v>
                </c:pt>
                <c:pt idx="850">
                  <c:v>3.27319931983948</c:v>
                </c:pt>
                <c:pt idx="851">
                  <c:v>3.27391648292542</c:v>
                </c:pt>
                <c:pt idx="852">
                  <c:v>3.27402663230896</c:v>
                </c:pt>
                <c:pt idx="853">
                  <c:v>3.27408862113953</c:v>
                </c:pt>
                <c:pt idx="854">
                  <c:v>3.27375507354736</c:v>
                </c:pt>
                <c:pt idx="855">
                  <c:v>3.27364015579224</c:v>
                </c:pt>
                <c:pt idx="856">
                  <c:v>3.2735800743103</c:v>
                </c:pt>
                <c:pt idx="857">
                  <c:v>3.27367544174194</c:v>
                </c:pt>
                <c:pt idx="858">
                  <c:v>3.27385950088501</c:v>
                </c:pt>
                <c:pt idx="859">
                  <c:v>3.2742702960968</c:v>
                </c:pt>
                <c:pt idx="860">
                  <c:v>3.27497458457947</c:v>
                </c:pt>
                <c:pt idx="861">
                  <c:v>3.27503347396851</c:v>
                </c:pt>
                <c:pt idx="862">
                  <c:v>3.27384805679321</c:v>
                </c:pt>
                <c:pt idx="863">
                  <c:v>3.2734272480011</c:v>
                </c:pt>
                <c:pt idx="864">
                  <c:v>3.27332925796509</c:v>
                </c:pt>
                <c:pt idx="865">
                  <c:v>3.27164721488953</c:v>
                </c:pt>
                <c:pt idx="866">
                  <c:v>3.27175903320313</c:v>
                </c:pt>
                <c:pt idx="867">
                  <c:v>3.27203512191772</c:v>
                </c:pt>
                <c:pt idx="868">
                  <c:v>3.27246451377869</c:v>
                </c:pt>
                <c:pt idx="869">
                  <c:v>3.2728796005249</c:v>
                </c:pt>
                <c:pt idx="870">
                  <c:v>3.27293705940247</c:v>
                </c:pt>
                <c:pt idx="871">
                  <c:v>3.27278304100037</c:v>
                </c:pt>
                <c:pt idx="872">
                  <c:v>3.27230167388916</c:v>
                </c:pt>
                <c:pt idx="873">
                  <c:v>3.27172589302063</c:v>
                </c:pt>
                <c:pt idx="874">
                  <c:v>3.27162957191467</c:v>
                </c:pt>
                <c:pt idx="875">
                  <c:v>3.27016544342041</c:v>
                </c:pt>
                <c:pt idx="876">
                  <c:v>3.27042102813721</c:v>
                </c:pt>
                <c:pt idx="877">
                  <c:v>3.27064633369446</c:v>
                </c:pt>
                <c:pt idx="878">
                  <c:v>3.27114105224609</c:v>
                </c:pt>
                <c:pt idx="879">
                  <c:v>3.27157282829285</c:v>
                </c:pt>
                <c:pt idx="880">
                  <c:v>3.27164578437805</c:v>
                </c:pt>
                <c:pt idx="881">
                  <c:v>3.27156162261963</c:v>
                </c:pt>
                <c:pt idx="882">
                  <c:v>3.27083516120911</c:v>
                </c:pt>
                <c:pt idx="883">
                  <c:v>3.27058720588684</c:v>
                </c:pt>
                <c:pt idx="884">
                  <c:v>3.2705352306366</c:v>
                </c:pt>
                <c:pt idx="885">
                  <c:v>3.26879835128784</c:v>
                </c:pt>
                <c:pt idx="886">
                  <c:v>3.26939749717712</c:v>
                </c:pt>
                <c:pt idx="887">
                  <c:v>3.26965689659119</c:v>
                </c:pt>
                <c:pt idx="888">
                  <c:v>3.27003288269043</c:v>
                </c:pt>
                <c:pt idx="889">
                  <c:v>3.27066087722778</c:v>
                </c:pt>
                <c:pt idx="890">
                  <c:v>3.27084803581238</c:v>
                </c:pt>
                <c:pt idx="891">
                  <c:v>3.27083230018616</c:v>
                </c:pt>
                <c:pt idx="892">
                  <c:v>3.27057480812073</c:v>
                </c:pt>
                <c:pt idx="893">
                  <c:v>3.27046132087708</c:v>
                </c:pt>
                <c:pt idx="894">
                  <c:v>3.2706139087677</c:v>
                </c:pt>
                <c:pt idx="895">
                  <c:v>3.2709801197052</c:v>
                </c:pt>
                <c:pt idx="896">
                  <c:v>3.27129888534546</c:v>
                </c:pt>
                <c:pt idx="897">
                  <c:v>3.27203011512756</c:v>
                </c:pt>
                <c:pt idx="898">
                  <c:v>3.27222013473511</c:v>
                </c:pt>
                <c:pt idx="899">
                  <c:v>3.2721951007843</c:v>
                </c:pt>
                <c:pt idx="900">
                  <c:v>3.27188014984131</c:v>
                </c:pt>
                <c:pt idx="901">
                  <c:v>3.27175903320313</c:v>
                </c:pt>
                <c:pt idx="902">
                  <c:v>3.27168869972229</c:v>
                </c:pt>
                <c:pt idx="903">
                  <c:v>3.27178430557251</c:v>
                </c:pt>
                <c:pt idx="904">
                  <c:v>3.27196836471558</c:v>
                </c:pt>
                <c:pt idx="905">
                  <c:v>3.27209281921387</c:v>
                </c:pt>
                <c:pt idx="906">
                  <c:v>3.2730815410614</c:v>
                </c:pt>
                <c:pt idx="907">
                  <c:v>3.27314114570618</c:v>
                </c:pt>
                <c:pt idx="908">
                  <c:v>3.27311372756958</c:v>
                </c:pt>
                <c:pt idx="909">
                  <c:v>3.27194595336914</c:v>
                </c:pt>
                <c:pt idx="910">
                  <c:v>3.27152848243713</c:v>
                </c:pt>
                <c:pt idx="911">
                  <c:v>3.26988458633423</c:v>
                </c:pt>
                <c:pt idx="912">
                  <c:v>3.26997208595276</c:v>
                </c:pt>
                <c:pt idx="913">
                  <c:v>3.27017593383789</c:v>
                </c:pt>
                <c:pt idx="914">
                  <c:v>3.27049231529236</c:v>
                </c:pt>
                <c:pt idx="915">
                  <c:v>3.27110004425049</c:v>
                </c:pt>
                <c:pt idx="916">
                  <c:v>3.271151304245</c:v>
                </c:pt>
                <c:pt idx="917">
                  <c:v>3.27114534378052</c:v>
                </c:pt>
                <c:pt idx="918">
                  <c:v>3.27068328857422</c:v>
                </c:pt>
                <c:pt idx="919">
                  <c:v>3.2704873085022</c:v>
                </c:pt>
                <c:pt idx="920">
                  <c:v>3.2702579498291</c:v>
                </c:pt>
                <c:pt idx="921">
                  <c:v>3.27015566825867</c:v>
                </c:pt>
                <c:pt idx="922">
                  <c:v>3.27015733718872</c:v>
                </c:pt>
                <c:pt idx="923">
                  <c:v>3.26914310455322</c:v>
                </c:pt>
                <c:pt idx="924">
                  <c:v>3.26965594291687</c:v>
                </c:pt>
                <c:pt idx="925">
                  <c:v>3.26986742019653</c:v>
                </c:pt>
                <c:pt idx="926">
                  <c:v>3.27011442184448</c:v>
                </c:pt>
                <c:pt idx="927">
                  <c:v>3.27071261405945</c:v>
                </c:pt>
                <c:pt idx="928">
                  <c:v>3.27084922790527</c:v>
                </c:pt>
                <c:pt idx="929">
                  <c:v>3.27085590362549</c:v>
                </c:pt>
                <c:pt idx="930">
                  <c:v>3.27018022537231</c:v>
                </c:pt>
                <c:pt idx="931">
                  <c:v>3.26990294456482</c:v>
                </c:pt>
                <c:pt idx="932">
                  <c:v>3.26963067054749</c:v>
                </c:pt>
                <c:pt idx="933">
                  <c:v>3.2675769329071</c:v>
                </c:pt>
                <c:pt idx="934">
                  <c:v>3.26806282997131</c:v>
                </c:pt>
                <c:pt idx="935">
                  <c:v>3.26805663108826</c:v>
                </c:pt>
                <c:pt idx="936">
                  <c:v>3.26842474937439</c:v>
                </c:pt>
                <c:pt idx="937">
                  <c:v>3.26876711845398</c:v>
                </c:pt>
                <c:pt idx="938">
                  <c:v>3.2695369720459</c:v>
                </c:pt>
                <c:pt idx="939">
                  <c:v>3.2696168422699</c:v>
                </c:pt>
                <c:pt idx="940">
                  <c:v>3.26969313621521</c:v>
                </c:pt>
                <c:pt idx="941">
                  <c:v>3.26939368247986</c:v>
                </c:pt>
                <c:pt idx="942">
                  <c:v>3.26929211616516</c:v>
                </c:pt>
                <c:pt idx="943">
                  <c:v>3.26924204826355</c:v>
                </c:pt>
                <c:pt idx="944">
                  <c:v>3.26937174797058</c:v>
                </c:pt>
                <c:pt idx="945">
                  <c:v>3.26971340179443</c:v>
                </c:pt>
                <c:pt idx="946">
                  <c:v>3.27001738548279</c:v>
                </c:pt>
                <c:pt idx="947">
                  <c:v>3.27078223228455</c:v>
                </c:pt>
                <c:pt idx="948">
                  <c:v>3.27083659172058</c:v>
                </c:pt>
                <c:pt idx="949">
                  <c:v>3.27084994316101</c:v>
                </c:pt>
                <c:pt idx="950">
                  <c:v>3.27012777328491</c:v>
                </c:pt>
                <c:pt idx="951">
                  <c:v>3.26949286460876</c:v>
                </c:pt>
                <c:pt idx="952">
                  <c:v>3.26780080795288</c:v>
                </c:pt>
                <c:pt idx="953">
                  <c:v>3.26779675483704</c:v>
                </c:pt>
                <c:pt idx="954">
                  <c:v>3.26805877685547</c:v>
                </c:pt>
                <c:pt idx="955">
                  <c:v>3.26879858970642</c:v>
                </c:pt>
                <c:pt idx="956">
                  <c:v>3.26927614212036</c:v>
                </c:pt>
                <c:pt idx="957">
                  <c:v>3.26935243606567</c:v>
                </c:pt>
                <c:pt idx="958">
                  <c:v>3.26870489120483</c:v>
                </c:pt>
                <c:pt idx="959">
                  <c:v>3.268474817276</c:v>
                </c:pt>
                <c:pt idx="960">
                  <c:v>3.26836633682251</c:v>
                </c:pt>
                <c:pt idx="961">
                  <c:v>3.26836681365967</c:v>
                </c:pt>
                <c:pt idx="962">
                  <c:v>3.26735472679138</c:v>
                </c:pt>
                <c:pt idx="963">
                  <c:v>3.26759815216064</c:v>
                </c:pt>
                <c:pt idx="964">
                  <c:v>3.26818251609802</c:v>
                </c:pt>
                <c:pt idx="965">
                  <c:v>3.26882290840149</c:v>
                </c:pt>
                <c:pt idx="966">
                  <c:v>3.26889443397522</c:v>
                </c:pt>
                <c:pt idx="967">
                  <c:v>3.26879167556763</c:v>
                </c:pt>
                <c:pt idx="968">
                  <c:v>3.26837778091431</c:v>
                </c:pt>
                <c:pt idx="969">
                  <c:v>3.26821827888489</c:v>
                </c:pt>
                <c:pt idx="970">
                  <c:v>3.26820349693298</c:v>
                </c:pt>
                <c:pt idx="971">
                  <c:v>3.2683436870575</c:v>
                </c:pt>
                <c:pt idx="972">
                  <c:v>3.26869535446167</c:v>
                </c:pt>
                <c:pt idx="973">
                  <c:v>3.26929545402527</c:v>
                </c:pt>
                <c:pt idx="974">
                  <c:v>3.26943922042847</c:v>
                </c:pt>
                <c:pt idx="975">
                  <c:v>3.26936793327332</c:v>
                </c:pt>
                <c:pt idx="976">
                  <c:v>3.26902532577515</c:v>
                </c:pt>
                <c:pt idx="977">
                  <c:v>3.26877284049988</c:v>
                </c:pt>
                <c:pt idx="978">
                  <c:v>3.26881694793701</c:v>
                </c:pt>
                <c:pt idx="979">
                  <c:v>3.26894688606262</c:v>
                </c:pt>
                <c:pt idx="980">
                  <c:v>3.26926279067993</c:v>
                </c:pt>
                <c:pt idx="981">
                  <c:v>3.26978516578674</c:v>
                </c:pt>
                <c:pt idx="982">
                  <c:v>3.27003359794617</c:v>
                </c:pt>
                <c:pt idx="983">
                  <c:v>3.27009177207947</c:v>
                </c:pt>
                <c:pt idx="984">
                  <c:v>3.27001714706421</c:v>
                </c:pt>
                <c:pt idx="985">
                  <c:v>3.26976704597473</c:v>
                </c:pt>
                <c:pt idx="986">
                  <c:v>3.26954364776611</c:v>
                </c:pt>
                <c:pt idx="987">
                  <c:v>3.26962852478027</c:v>
                </c:pt>
                <c:pt idx="988">
                  <c:v>3.26980519294739</c:v>
                </c:pt>
                <c:pt idx="989">
                  <c:v>3.27020120620728</c:v>
                </c:pt>
                <c:pt idx="990">
                  <c:v>3.27096652984619</c:v>
                </c:pt>
                <c:pt idx="991">
                  <c:v>3.2710268497467</c:v>
                </c:pt>
                <c:pt idx="992">
                  <c:v>3.27098393440247</c:v>
                </c:pt>
                <c:pt idx="993">
                  <c:v>3.2704918384552</c:v>
                </c:pt>
                <c:pt idx="994">
                  <c:v>3.27031707763672</c:v>
                </c:pt>
                <c:pt idx="995">
                  <c:v>3.27027678489685</c:v>
                </c:pt>
                <c:pt idx="996">
                  <c:v>3.27034616470337</c:v>
                </c:pt>
                <c:pt idx="997">
                  <c:v>3.27066659927368</c:v>
                </c:pt>
                <c:pt idx="998">
                  <c:v>3.27115178108215</c:v>
                </c:pt>
                <c:pt idx="999">
                  <c:v>3.27143549919128</c:v>
                </c:pt>
                <c:pt idx="1000">
                  <c:v>3.27141976356506</c:v>
                </c:pt>
                <c:pt idx="1001">
                  <c:v>3.27095556259155</c:v>
                </c:pt>
                <c:pt idx="1002">
                  <c:v>3.27078890800476</c:v>
                </c:pt>
                <c:pt idx="1003">
                  <c:v>3.27071142196655</c:v>
                </c:pt>
                <c:pt idx="1004">
                  <c:v>3.27082180976868</c:v>
                </c:pt>
                <c:pt idx="1005">
                  <c:v>3.27097845077515</c:v>
                </c:pt>
                <c:pt idx="1006">
                  <c:v>3.27186846733093</c:v>
                </c:pt>
                <c:pt idx="1007">
                  <c:v>3.27191376686096</c:v>
                </c:pt>
                <c:pt idx="1008">
                  <c:v>3.27189540863037</c:v>
                </c:pt>
                <c:pt idx="1009">
                  <c:v>3.27142930030823</c:v>
                </c:pt>
                <c:pt idx="1010">
                  <c:v>3.2710132598877</c:v>
                </c:pt>
                <c:pt idx="1011">
                  <c:v>3.27095627784729</c:v>
                </c:pt>
                <c:pt idx="1012">
                  <c:v>3.2709596157074</c:v>
                </c:pt>
                <c:pt idx="1013">
                  <c:v>3.27003717422485</c:v>
                </c:pt>
                <c:pt idx="1014">
                  <c:v>3.27050924301147</c:v>
                </c:pt>
                <c:pt idx="1015">
                  <c:v>3.2707302570343</c:v>
                </c:pt>
                <c:pt idx="1016">
                  <c:v>3.27099585533142</c:v>
                </c:pt>
                <c:pt idx="1017">
                  <c:v>3.27163577079773</c:v>
                </c:pt>
                <c:pt idx="1018">
                  <c:v>3.27179288864136</c:v>
                </c:pt>
                <c:pt idx="1019">
                  <c:v>3.27160429954529</c:v>
                </c:pt>
                <c:pt idx="1020">
                  <c:v>3.27147173881531</c:v>
                </c:pt>
                <c:pt idx="1021">
                  <c:v>3.27152228355408</c:v>
                </c:pt>
                <c:pt idx="1022">
                  <c:v>3.27166318893433</c:v>
                </c:pt>
                <c:pt idx="1023">
                  <c:v>3.27175641059876</c:v>
                </c:pt>
                <c:pt idx="1024">
                  <c:v>3.27206420898438</c:v>
                </c:pt>
                <c:pt idx="1025">
                  <c:v>3.27240943908691</c:v>
                </c:pt>
                <c:pt idx="1026">
                  <c:v>3.2731306552887</c:v>
                </c:pt>
                <c:pt idx="1027">
                  <c:v>3.27320456504822</c:v>
                </c:pt>
                <c:pt idx="1028">
                  <c:v>3.2731819152832</c:v>
                </c:pt>
                <c:pt idx="1029">
                  <c:v>3.27227091789246</c:v>
                </c:pt>
                <c:pt idx="1030">
                  <c:v>3.27187371253967</c:v>
                </c:pt>
                <c:pt idx="1031">
                  <c:v>3.2713611125946</c:v>
                </c:pt>
                <c:pt idx="1032">
                  <c:v>3.27124452590942</c:v>
                </c:pt>
                <c:pt idx="1033">
                  <c:v>3.26841831207275</c:v>
                </c:pt>
                <c:pt idx="1034">
                  <c:v>3.26867628097534</c:v>
                </c:pt>
                <c:pt idx="1035">
                  <c:v>3.26888680458069</c:v>
                </c:pt>
                <c:pt idx="1036">
                  <c:v>3.26932168006897</c:v>
                </c:pt>
                <c:pt idx="1037">
                  <c:v>3.26996159553528</c:v>
                </c:pt>
                <c:pt idx="1038">
                  <c:v>3.27017140388489</c:v>
                </c:pt>
                <c:pt idx="1039">
                  <c:v>3.26982665061951</c:v>
                </c:pt>
                <c:pt idx="1040">
                  <c:v>3.2695107460022</c:v>
                </c:pt>
                <c:pt idx="1041">
                  <c:v>3.26943969726563</c:v>
                </c:pt>
                <c:pt idx="1042">
                  <c:v>3.26948714256287</c:v>
                </c:pt>
                <c:pt idx="1043">
                  <c:v>3.2696259021759</c:v>
                </c:pt>
                <c:pt idx="1044">
                  <c:v>3.27018070220947</c:v>
                </c:pt>
                <c:pt idx="1045">
                  <c:v>3.27057361602783</c:v>
                </c:pt>
                <c:pt idx="1046">
                  <c:v>3.27061414718628</c:v>
                </c:pt>
                <c:pt idx="1047">
                  <c:v>3.27061915397644</c:v>
                </c:pt>
                <c:pt idx="1048">
                  <c:v>3.27021837234497</c:v>
                </c:pt>
                <c:pt idx="1049">
                  <c:v>3.27006268501282</c:v>
                </c:pt>
                <c:pt idx="1050">
                  <c:v>3.26991105079651</c:v>
                </c:pt>
                <c:pt idx="1051">
                  <c:v>3.26992058753967</c:v>
                </c:pt>
                <c:pt idx="1052">
                  <c:v>3.26994156837463</c:v>
                </c:pt>
                <c:pt idx="1053">
                  <c:v>3.27014374732971</c:v>
                </c:pt>
                <c:pt idx="1054">
                  <c:v>3.27037692070007</c:v>
                </c:pt>
                <c:pt idx="1055">
                  <c:v>3.27106118202209</c:v>
                </c:pt>
                <c:pt idx="1056">
                  <c:v>3.27110147476196</c:v>
                </c:pt>
                <c:pt idx="1057">
                  <c:v>3.27110648155212</c:v>
                </c:pt>
                <c:pt idx="1058">
                  <c:v>3.27059292793274</c:v>
                </c:pt>
                <c:pt idx="1059">
                  <c:v>3.27039074897766</c:v>
                </c:pt>
                <c:pt idx="1060">
                  <c:v>3.27019929885864</c:v>
                </c:pt>
                <c:pt idx="1061">
                  <c:v>3.27017879486084</c:v>
                </c:pt>
                <c:pt idx="1062">
                  <c:v>3.27018356323242</c:v>
                </c:pt>
                <c:pt idx="1063">
                  <c:v>3.26923203468323</c:v>
                </c:pt>
                <c:pt idx="1064">
                  <c:v>3.2697548866272</c:v>
                </c:pt>
                <c:pt idx="1065">
                  <c:v>3.26991605758667</c:v>
                </c:pt>
                <c:pt idx="1066">
                  <c:v>3.27045631408691</c:v>
                </c:pt>
                <c:pt idx="1067">
                  <c:v>3.270916223526</c:v>
                </c:pt>
                <c:pt idx="1068">
                  <c:v>3.27094888687134</c:v>
                </c:pt>
                <c:pt idx="1069">
                  <c:v>3.27096509933472</c:v>
                </c:pt>
                <c:pt idx="1070">
                  <c:v>3.27040410041809</c:v>
                </c:pt>
                <c:pt idx="1071">
                  <c:v>3.2702112197876</c:v>
                </c:pt>
                <c:pt idx="1072">
                  <c:v>3.27014231681824</c:v>
                </c:pt>
                <c:pt idx="1073">
                  <c:v>3.27015137672424</c:v>
                </c:pt>
                <c:pt idx="1074">
                  <c:v>3.27031660079956</c:v>
                </c:pt>
                <c:pt idx="1075">
                  <c:v>3.270503282547</c:v>
                </c:pt>
                <c:pt idx="1076">
                  <c:v>3.27097225189209</c:v>
                </c:pt>
                <c:pt idx="1077">
                  <c:v>3.27119994163513</c:v>
                </c:pt>
                <c:pt idx="1078">
                  <c:v>3.27124357223511</c:v>
                </c:pt>
                <c:pt idx="1079">
                  <c:v>3.27087903022766</c:v>
                </c:pt>
                <c:pt idx="1080">
                  <c:v>3.27072286605835</c:v>
                </c:pt>
                <c:pt idx="1081">
                  <c:v>3.27042198181152</c:v>
                </c:pt>
                <c:pt idx="1082">
                  <c:v>3.27044057846069</c:v>
                </c:pt>
                <c:pt idx="1083">
                  <c:v>3.2706081867218</c:v>
                </c:pt>
                <c:pt idx="1084">
                  <c:v>3.27079367637634</c:v>
                </c:pt>
                <c:pt idx="1085">
                  <c:v>3.27125835418701</c:v>
                </c:pt>
                <c:pt idx="1086">
                  <c:v>3.271484375</c:v>
                </c:pt>
                <c:pt idx="1087">
                  <c:v>3.27152752876282</c:v>
                </c:pt>
                <c:pt idx="1088">
                  <c:v>3.27101707458496</c:v>
                </c:pt>
                <c:pt idx="1089">
                  <c:v>3.27069067955017</c:v>
                </c:pt>
                <c:pt idx="1090">
                  <c:v>3.27070784568787</c:v>
                </c:pt>
                <c:pt idx="1091">
                  <c:v>3.27085208892822</c:v>
                </c:pt>
                <c:pt idx="1092">
                  <c:v>3.27101111412048</c:v>
                </c:pt>
                <c:pt idx="1093">
                  <c:v>3.27140736579895</c:v>
                </c:pt>
                <c:pt idx="1094">
                  <c:v>3.27171921730042</c:v>
                </c:pt>
                <c:pt idx="1095">
                  <c:v>3.27175903320313</c:v>
                </c:pt>
                <c:pt idx="1096">
                  <c:v>3.27110958099365</c:v>
                </c:pt>
                <c:pt idx="1097">
                  <c:v>3.27055549621582</c:v>
                </c:pt>
                <c:pt idx="1098">
                  <c:v>3.27049446105957</c:v>
                </c:pt>
                <c:pt idx="1099">
                  <c:v>3.26929092407227</c:v>
                </c:pt>
                <c:pt idx="1100">
                  <c:v>3.2695095539093</c:v>
                </c:pt>
                <c:pt idx="1101">
                  <c:v>3.2697069644928</c:v>
                </c:pt>
                <c:pt idx="1102">
                  <c:v>3.27014565467834</c:v>
                </c:pt>
                <c:pt idx="1103">
                  <c:v>3.2706286907196</c:v>
                </c:pt>
                <c:pt idx="1104">
                  <c:v>3.2706925868988</c:v>
                </c:pt>
                <c:pt idx="1105">
                  <c:v>3.2702796459198</c:v>
                </c:pt>
                <c:pt idx="1106">
                  <c:v>3.2701153755188</c:v>
                </c:pt>
                <c:pt idx="1107">
                  <c:v>3.26995301246643</c:v>
                </c:pt>
                <c:pt idx="1108">
                  <c:v>3.26995897293091</c:v>
                </c:pt>
                <c:pt idx="1109">
                  <c:v>3.2700674533844</c:v>
                </c:pt>
                <c:pt idx="1110">
                  <c:v>3.27038407325745</c:v>
                </c:pt>
                <c:pt idx="1111">
                  <c:v>3.27105259895325</c:v>
                </c:pt>
                <c:pt idx="1112">
                  <c:v>3.27109551429749</c:v>
                </c:pt>
                <c:pt idx="1113">
                  <c:v>3.27075099945068</c:v>
                </c:pt>
                <c:pt idx="1114">
                  <c:v>3.27061414718628</c:v>
                </c:pt>
                <c:pt idx="1115">
                  <c:v>3.2704439163208</c:v>
                </c:pt>
                <c:pt idx="1116">
                  <c:v>3.27033472061157</c:v>
                </c:pt>
                <c:pt idx="1117">
                  <c:v>3.2703652381897</c:v>
                </c:pt>
                <c:pt idx="1118">
                  <c:v>3.27049469947815</c:v>
                </c:pt>
                <c:pt idx="1119">
                  <c:v>3.27084445953369</c:v>
                </c:pt>
                <c:pt idx="1120">
                  <c:v>3.27149772644043</c:v>
                </c:pt>
                <c:pt idx="1121">
                  <c:v>3.27154278755188</c:v>
                </c:pt>
                <c:pt idx="1122">
                  <c:v>3.27141714096069</c:v>
                </c:pt>
                <c:pt idx="1123">
                  <c:v>3.27086281776428</c:v>
                </c:pt>
                <c:pt idx="1124">
                  <c:v>3.27062082290649</c:v>
                </c:pt>
                <c:pt idx="1125">
                  <c:v>3.27049350738525</c:v>
                </c:pt>
                <c:pt idx="1126">
                  <c:v>3.27053356170654</c:v>
                </c:pt>
                <c:pt idx="1127">
                  <c:v>3.27071642875671</c:v>
                </c:pt>
                <c:pt idx="1128">
                  <c:v>3.27107834815979</c:v>
                </c:pt>
                <c:pt idx="1129">
                  <c:v>3.2713463306427</c:v>
                </c:pt>
                <c:pt idx="1130">
                  <c:v>3.27137780189514</c:v>
                </c:pt>
                <c:pt idx="1131">
                  <c:v>3.27128672599793</c:v>
                </c:pt>
                <c:pt idx="1132">
                  <c:v>3.27087616920471</c:v>
                </c:pt>
                <c:pt idx="1133">
                  <c:v>3.27071452140808</c:v>
                </c:pt>
                <c:pt idx="1134">
                  <c:v>3.2706778049469</c:v>
                </c:pt>
                <c:pt idx="1135">
                  <c:v>3.27078819274902</c:v>
                </c:pt>
                <c:pt idx="1136">
                  <c:v>3.27100419998169</c:v>
                </c:pt>
                <c:pt idx="1137">
                  <c:v>3.27137136459351</c:v>
                </c:pt>
                <c:pt idx="1138">
                  <c:v>3.27183723449707</c:v>
                </c:pt>
                <c:pt idx="1139">
                  <c:v>3.27188444137573</c:v>
                </c:pt>
                <c:pt idx="1140">
                  <c:v>3.27180051803589</c:v>
                </c:pt>
                <c:pt idx="1141">
                  <c:v>3.27109336853027</c:v>
                </c:pt>
                <c:pt idx="1142">
                  <c:v>3.27077126502991</c:v>
                </c:pt>
                <c:pt idx="1143">
                  <c:v>3.27047371864319</c:v>
                </c:pt>
                <c:pt idx="1144">
                  <c:v>3.26848697662354</c:v>
                </c:pt>
                <c:pt idx="1145">
                  <c:v>3.26921248435974</c:v>
                </c:pt>
                <c:pt idx="1146">
                  <c:v>3.26949906349182</c:v>
                </c:pt>
                <c:pt idx="1147">
                  <c:v>3.26994299888611</c:v>
                </c:pt>
                <c:pt idx="1148">
                  <c:v>3.2703709602356</c:v>
                </c:pt>
                <c:pt idx="1149">
                  <c:v>3.27043056488037</c:v>
                </c:pt>
                <c:pt idx="1150">
                  <c:v>3.27039980888367</c:v>
                </c:pt>
                <c:pt idx="1151">
                  <c:v>3.26982617378235</c:v>
                </c:pt>
                <c:pt idx="1152">
                  <c:v>3.26957392692566</c:v>
                </c:pt>
                <c:pt idx="1153">
                  <c:v>3.26928877830505</c:v>
                </c:pt>
                <c:pt idx="1154">
                  <c:v>3.26920199394226</c:v>
                </c:pt>
                <c:pt idx="1155">
                  <c:v>3.26813650131226</c:v>
                </c:pt>
                <c:pt idx="1156">
                  <c:v>3.26826953887939</c:v>
                </c:pt>
                <c:pt idx="1157">
                  <c:v>3.26860666275024</c:v>
                </c:pt>
                <c:pt idx="1158">
                  <c:v>3.26913785934448</c:v>
                </c:pt>
                <c:pt idx="1159">
                  <c:v>3.26948547363281</c:v>
                </c:pt>
                <c:pt idx="1160">
                  <c:v>3.2694776058197</c:v>
                </c:pt>
                <c:pt idx="1161">
                  <c:v>3.2691593170166</c:v>
                </c:pt>
                <c:pt idx="1162">
                  <c:v>3.26894879341126</c:v>
                </c:pt>
                <c:pt idx="1163">
                  <c:v>3.269038438797</c:v>
                </c:pt>
                <c:pt idx="1164">
                  <c:v>3.26921772956848</c:v>
                </c:pt>
                <c:pt idx="1165">
                  <c:v>3.2693395614624</c:v>
                </c:pt>
                <c:pt idx="1166">
                  <c:v>3.27033686637878</c:v>
                </c:pt>
                <c:pt idx="1167">
                  <c:v>3.27050805091858</c:v>
                </c:pt>
                <c:pt idx="1168">
                  <c:v>3.27048659324646</c:v>
                </c:pt>
                <c:pt idx="1169">
                  <c:v>3.27024459838867</c:v>
                </c:pt>
                <c:pt idx="1170">
                  <c:v>3.27002334594727</c:v>
                </c:pt>
                <c:pt idx="1171">
                  <c:v>3.27001428604126</c:v>
                </c:pt>
                <c:pt idx="1172">
                  <c:v>3.2701427936554</c:v>
                </c:pt>
                <c:pt idx="1173">
                  <c:v>3.27040767669678</c:v>
                </c:pt>
                <c:pt idx="1174">
                  <c:v>3.27071332931519</c:v>
                </c:pt>
                <c:pt idx="1175">
                  <c:v>3.27141189575195</c:v>
                </c:pt>
                <c:pt idx="1176">
                  <c:v>3.27147316932678</c:v>
                </c:pt>
                <c:pt idx="1177">
                  <c:v>3.27146935462952</c:v>
                </c:pt>
                <c:pt idx="1178">
                  <c:v>3.27072143554688</c:v>
                </c:pt>
                <c:pt idx="1179">
                  <c:v>3.27042841911316</c:v>
                </c:pt>
                <c:pt idx="1180">
                  <c:v>3.2701907157898</c:v>
                </c:pt>
                <c:pt idx="1181">
                  <c:v>3.2688045501709</c:v>
                </c:pt>
                <c:pt idx="1182">
                  <c:v>3.26904582977295</c:v>
                </c:pt>
                <c:pt idx="1183">
                  <c:v>3.2693452835083</c:v>
                </c:pt>
                <c:pt idx="1184">
                  <c:v>3.26970863342285</c:v>
                </c:pt>
                <c:pt idx="1185">
                  <c:v>3.27027487754822</c:v>
                </c:pt>
                <c:pt idx="1186">
                  <c:v>3.27033519744873</c:v>
                </c:pt>
                <c:pt idx="1187">
                  <c:v>3.26950836181641</c:v>
                </c:pt>
                <c:pt idx="1188">
                  <c:v>3.2692289352417</c:v>
                </c:pt>
                <c:pt idx="1189">
                  <c:v>3.26913070678711</c:v>
                </c:pt>
                <c:pt idx="1190">
                  <c:v>3.2680516242981</c:v>
                </c:pt>
                <c:pt idx="1191">
                  <c:v>3.26805973052979</c:v>
                </c:pt>
                <c:pt idx="1192">
                  <c:v>3.26831650733948</c:v>
                </c:pt>
                <c:pt idx="1193">
                  <c:v>3.26857209205627</c:v>
                </c:pt>
                <c:pt idx="1194">
                  <c:v>3.26916170120239</c:v>
                </c:pt>
                <c:pt idx="1195">
                  <c:v>3.26941275596619</c:v>
                </c:pt>
                <c:pt idx="1196">
                  <c:v>3.26942586898804</c:v>
                </c:pt>
                <c:pt idx="1197">
                  <c:v>3.26898002624512</c:v>
                </c:pt>
                <c:pt idx="1198">
                  <c:v>3.26880645751953</c:v>
                </c:pt>
                <c:pt idx="1199">
                  <c:v>3.26863932609558</c:v>
                </c:pt>
                <c:pt idx="1200">
                  <c:v>3.26863241195679</c:v>
                </c:pt>
                <c:pt idx="1201">
                  <c:v>3.26864624023438</c:v>
                </c:pt>
                <c:pt idx="1202">
                  <c:v>3.26879978179932</c:v>
                </c:pt>
                <c:pt idx="1203">
                  <c:v>3.26937079429626</c:v>
                </c:pt>
                <c:pt idx="1204">
                  <c:v>3.26974439620972</c:v>
                </c:pt>
                <c:pt idx="1205">
                  <c:v>3.26976156234741</c:v>
                </c:pt>
                <c:pt idx="1206">
                  <c:v>3.26950192451477</c:v>
                </c:pt>
                <c:pt idx="1207">
                  <c:v>3.26930141448975</c:v>
                </c:pt>
                <c:pt idx="1208">
                  <c:v>3.26929044723511</c:v>
                </c:pt>
                <c:pt idx="1209">
                  <c:v>3.26940298080444</c:v>
                </c:pt>
                <c:pt idx="1210">
                  <c:v>3.2697229385376</c:v>
                </c:pt>
                <c:pt idx="1211">
                  <c:v>3.27003240585327</c:v>
                </c:pt>
                <c:pt idx="1212">
                  <c:v>3.27075934410095</c:v>
                </c:pt>
                <c:pt idx="1213">
                  <c:v>3.27079224586487</c:v>
                </c:pt>
                <c:pt idx="1214">
                  <c:v>3.27082443237305</c:v>
                </c:pt>
                <c:pt idx="1215">
                  <c:v>3.27014112472534</c:v>
                </c:pt>
                <c:pt idx="1216">
                  <c:v>3.26962399482727</c:v>
                </c:pt>
                <c:pt idx="1217">
                  <c:v>3.26856064796448</c:v>
                </c:pt>
                <c:pt idx="1218">
                  <c:v>3.26855731010437</c:v>
                </c:pt>
                <c:pt idx="1219">
                  <c:v>3.26876282691956</c:v>
                </c:pt>
                <c:pt idx="1220">
                  <c:v>3.26943182945251</c:v>
                </c:pt>
                <c:pt idx="1221">
                  <c:v>3.26984548568726</c:v>
                </c:pt>
                <c:pt idx="1222">
                  <c:v>3.26990675926209</c:v>
                </c:pt>
                <c:pt idx="1223">
                  <c:v>3.2695415019989</c:v>
                </c:pt>
                <c:pt idx="1224">
                  <c:v>3.26939678192139</c:v>
                </c:pt>
                <c:pt idx="1225">
                  <c:v>3.26925921440125</c:v>
                </c:pt>
                <c:pt idx="1226">
                  <c:v>3.26928925514221</c:v>
                </c:pt>
                <c:pt idx="1227">
                  <c:v>3.26943254470825</c:v>
                </c:pt>
                <c:pt idx="1228">
                  <c:v>3.26978325843811</c:v>
                </c:pt>
                <c:pt idx="1229">
                  <c:v>3.27049255371094</c:v>
                </c:pt>
                <c:pt idx="1230">
                  <c:v>3.27054119110107</c:v>
                </c:pt>
                <c:pt idx="1231">
                  <c:v>3.2699556350708</c:v>
                </c:pt>
                <c:pt idx="1232">
                  <c:v>3.2697377204895</c:v>
                </c:pt>
                <c:pt idx="1233">
                  <c:v>3.26959347724915</c:v>
                </c:pt>
                <c:pt idx="1234">
                  <c:v>3.26959753036499</c:v>
                </c:pt>
                <c:pt idx="1235">
                  <c:v>3.26967167854309</c:v>
                </c:pt>
                <c:pt idx="1236">
                  <c:v>3.2699465751648</c:v>
                </c:pt>
                <c:pt idx="1237">
                  <c:v>3.27046585083008</c:v>
                </c:pt>
                <c:pt idx="1238">
                  <c:v>3.27058219909668</c:v>
                </c:pt>
                <c:pt idx="1239">
                  <c:v>3.27035260200501</c:v>
                </c:pt>
                <c:pt idx="1240">
                  <c:v>3.27015280723572</c:v>
                </c:pt>
                <c:pt idx="1241">
                  <c:v>3.27006244659424</c:v>
                </c:pt>
                <c:pt idx="1242">
                  <c:v>3.27015805244446</c:v>
                </c:pt>
                <c:pt idx="1243">
                  <c:v>3.27046418190002</c:v>
                </c:pt>
                <c:pt idx="1244">
                  <c:v>3.27074480056763</c:v>
                </c:pt>
                <c:pt idx="1245">
                  <c:v>3.27146244049072</c:v>
                </c:pt>
                <c:pt idx="1246">
                  <c:v>3.27152252197266</c:v>
                </c:pt>
                <c:pt idx="1247">
                  <c:v>3.27045941352844</c:v>
                </c:pt>
                <c:pt idx="1248">
                  <c:v>3.27006244659424</c:v>
                </c:pt>
                <c:pt idx="1249">
                  <c:v>3.26891541481018</c:v>
                </c:pt>
                <c:pt idx="1250">
                  <c:v>3.26817274093628</c:v>
                </c:pt>
                <c:pt idx="1251">
                  <c:v>3.2683470249176</c:v>
                </c:pt>
                <c:pt idx="1252">
                  <c:v>3.26882147789001</c:v>
                </c:pt>
                <c:pt idx="1253">
                  <c:v>3.26947593688965</c:v>
                </c:pt>
                <c:pt idx="1254">
                  <c:v>3.26962399482727</c:v>
                </c:pt>
                <c:pt idx="1255">
                  <c:v>3.26953673362732</c:v>
                </c:pt>
                <c:pt idx="1256">
                  <c:v>3.26924276351929</c:v>
                </c:pt>
                <c:pt idx="1257">
                  <c:v>3.26900124549866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l1.5</c:f>
              <c:strCache>
                <c:ptCount val="1"/>
                <c:pt idx="0">
                  <c:v>l1.5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Sheet3!$E$2:$E$1259</c:f>
              <c:numCache>
                <c:formatCode>General</c:formatCode>
                <c:ptCount val="1258"/>
                <c:pt idx="0">
                  <c:v>3.29518437385559</c:v>
                </c:pt>
                <c:pt idx="1">
                  <c:v>3.29510807991028</c:v>
                </c:pt>
                <c:pt idx="2">
                  <c:v>3.29511260986328</c:v>
                </c:pt>
                <c:pt idx="3">
                  <c:v>3.29512453079224</c:v>
                </c:pt>
                <c:pt idx="4">
                  <c:v>3.29513359069824</c:v>
                </c:pt>
                <c:pt idx="5">
                  <c:v>3.29517841339111</c:v>
                </c:pt>
                <c:pt idx="6">
                  <c:v>3.29523730278015</c:v>
                </c:pt>
                <c:pt idx="7">
                  <c:v>3.29538559913635</c:v>
                </c:pt>
                <c:pt idx="8">
                  <c:v>3.2958037853241</c:v>
                </c:pt>
                <c:pt idx="9">
                  <c:v>3.29582238197327</c:v>
                </c:pt>
                <c:pt idx="10">
                  <c:v>3.29582858085632</c:v>
                </c:pt>
                <c:pt idx="11">
                  <c:v>3.29583120346069</c:v>
                </c:pt>
                <c:pt idx="12">
                  <c:v>3.29582738876343</c:v>
                </c:pt>
                <c:pt idx="13">
                  <c:v>3.29581546783447</c:v>
                </c:pt>
                <c:pt idx="14">
                  <c:v>3.29579758644104</c:v>
                </c:pt>
                <c:pt idx="15">
                  <c:v>3.29577159881592</c:v>
                </c:pt>
                <c:pt idx="16">
                  <c:v>3.29576897621155</c:v>
                </c:pt>
                <c:pt idx="17">
                  <c:v>3.29575943946838</c:v>
                </c:pt>
                <c:pt idx="18">
                  <c:v>3.29575824737549</c:v>
                </c:pt>
                <c:pt idx="19">
                  <c:v>3.29550385475159</c:v>
                </c:pt>
                <c:pt idx="20">
                  <c:v>3.29537653923035</c:v>
                </c:pt>
                <c:pt idx="21">
                  <c:v>3.2952618598938</c:v>
                </c:pt>
                <c:pt idx="22">
                  <c:v>3.29525899887085</c:v>
                </c:pt>
                <c:pt idx="23">
                  <c:v>3.295245885849</c:v>
                </c:pt>
                <c:pt idx="24">
                  <c:v>3.29524302482605</c:v>
                </c:pt>
                <c:pt idx="25">
                  <c:v>3.29524230957031</c:v>
                </c:pt>
                <c:pt idx="26">
                  <c:v>3.29524111747742</c:v>
                </c:pt>
                <c:pt idx="27">
                  <c:v>3.29523134231567</c:v>
                </c:pt>
                <c:pt idx="28">
                  <c:v>3.29522848129272</c:v>
                </c:pt>
                <c:pt idx="29">
                  <c:v>3.29522681236267</c:v>
                </c:pt>
                <c:pt idx="30">
                  <c:v>3.29517841339111</c:v>
                </c:pt>
                <c:pt idx="31">
                  <c:v>3.29516100883484</c:v>
                </c:pt>
                <c:pt idx="32">
                  <c:v>3.29513907432556</c:v>
                </c:pt>
                <c:pt idx="33">
                  <c:v>3.29512786865234</c:v>
                </c:pt>
                <c:pt idx="34">
                  <c:v>3.29518961906433</c:v>
                </c:pt>
                <c:pt idx="35">
                  <c:v>3.29532599449158</c:v>
                </c:pt>
                <c:pt idx="36">
                  <c:v>3.29532718658447</c:v>
                </c:pt>
                <c:pt idx="37">
                  <c:v>3.29532670974731</c:v>
                </c:pt>
                <c:pt idx="38">
                  <c:v>3.2953245639801</c:v>
                </c:pt>
                <c:pt idx="39">
                  <c:v>3.2953200340271</c:v>
                </c:pt>
                <c:pt idx="40">
                  <c:v>3.29531455039978</c:v>
                </c:pt>
                <c:pt idx="41">
                  <c:v>3.29530954360962</c:v>
                </c:pt>
                <c:pt idx="42">
                  <c:v>3.29529714584351</c:v>
                </c:pt>
                <c:pt idx="43">
                  <c:v>3.29529452323914</c:v>
                </c:pt>
                <c:pt idx="44">
                  <c:v>3.29527688026428</c:v>
                </c:pt>
                <c:pt idx="45">
                  <c:v>3.29527473449707</c:v>
                </c:pt>
                <c:pt idx="46">
                  <c:v>3.29526257514954</c:v>
                </c:pt>
                <c:pt idx="47">
                  <c:v>3.29526162147522</c:v>
                </c:pt>
                <c:pt idx="48">
                  <c:v>3.29526042938232</c:v>
                </c:pt>
                <c:pt idx="49">
                  <c:v>3.29512405395508</c:v>
                </c:pt>
                <c:pt idx="50">
                  <c:v>3.29504466056824</c:v>
                </c:pt>
                <c:pt idx="51">
                  <c:v>3.2949366569519</c:v>
                </c:pt>
                <c:pt idx="52">
                  <c:v>3.29483795166016</c:v>
                </c:pt>
                <c:pt idx="53">
                  <c:v>3.29484558105469</c:v>
                </c:pt>
                <c:pt idx="54">
                  <c:v>3.29483389854431</c:v>
                </c:pt>
                <c:pt idx="55">
                  <c:v>3.29483151435852</c:v>
                </c:pt>
                <c:pt idx="56">
                  <c:v>3.2948260307312</c:v>
                </c:pt>
                <c:pt idx="57">
                  <c:v>3.29482507705688</c:v>
                </c:pt>
                <c:pt idx="58">
                  <c:v>3.29482126235962</c:v>
                </c:pt>
                <c:pt idx="59">
                  <c:v>3.29481387138367</c:v>
                </c:pt>
                <c:pt idx="60">
                  <c:v>3.29481267929077</c:v>
                </c:pt>
                <c:pt idx="61">
                  <c:v>3.29481101036072</c:v>
                </c:pt>
                <c:pt idx="62">
                  <c:v>3.29480075836182</c:v>
                </c:pt>
                <c:pt idx="63">
                  <c:v>3.29478287696838</c:v>
                </c:pt>
                <c:pt idx="64">
                  <c:v>3.29478216171265</c:v>
                </c:pt>
                <c:pt idx="65">
                  <c:v>3.29477572441101</c:v>
                </c:pt>
                <c:pt idx="66">
                  <c:v>3.29477071762085</c:v>
                </c:pt>
                <c:pt idx="67">
                  <c:v>3.29460096359253</c:v>
                </c:pt>
                <c:pt idx="68">
                  <c:v>3.29450440406799</c:v>
                </c:pt>
                <c:pt idx="69">
                  <c:v>3.29441165924072</c:v>
                </c:pt>
                <c:pt idx="70">
                  <c:v>3.29442834854126</c:v>
                </c:pt>
                <c:pt idx="71">
                  <c:v>3.29445338249207</c:v>
                </c:pt>
                <c:pt idx="72">
                  <c:v>3.29452180862427</c:v>
                </c:pt>
                <c:pt idx="73">
                  <c:v>3.29459023475647</c:v>
                </c:pt>
                <c:pt idx="74">
                  <c:v>3.29475378990173</c:v>
                </c:pt>
                <c:pt idx="75">
                  <c:v>3.29522728919983</c:v>
                </c:pt>
                <c:pt idx="76">
                  <c:v>3.29524898529053</c:v>
                </c:pt>
                <c:pt idx="77">
                  <c:v>3.29525637626648</c:v>
                </c:pt>
                <c:pt idx="78">
                  <c:v>3.29526019096375</c:v>
                </c:pt>
                <c:pt idx="79">
                  <c:v>3.29526209831238</c:v>
                </c:pt>
                <c:pt idx="80">
                  <c:v>3.29526042938232</c:v>
                </c:pt>
                <c:pt idx="81">
                  <c:v>3.29524850845337</c:v>
                </c:pt>
                <c:pt idx="82">
                  <c:v>3.29522895812988</c:v>
                </c:pt>
                <c:pt idx="83">
                  <c:v>3.29522466659546</c:v>
                </c:pt>
                <c:pt idx="84">
                  <c:v>3.29521703720093</c:v>
                </c:pt>
                <c:pt idx="85">
                  <c:v>3.29519033432007</c:v>
                </c:pt>
                <c:pt idx="86">
                  <c:v>3.29518961906433</c:v>
                </c:pt>
                <c:pt idx="87">
                  <c:v>3.2951877117157</c:v>
                </c:pt>
                <c:pt idx="88">
                  <c:v>3.29517936706543</c:v>
                </c:pt>
                <c:pt idx="89">
                  <c:v>3.29517698287964</c:v>
                </c:pt>
                <c:pt idx="90">
                  <c:v>3.29496359825134</c:v>
                </c:pt>
                <c:pt idx="91">
                  <c:v>3.29484343528748</c:v>
                </c:pt>
                <c:pt idx="92">
                  <c:v>3.29471492767334</c:v>
                </c:pt>
                <c:pt idx="93">
                  <c:v>3.2946879863739</c:v>
                </c:pt>
                <c:pt idx="94">
                  <c:v>3.29469418525696</c:v>
                </c:pt>
                <c:pt idx="95">
                  <c:v>3.29470252990723</c:v>
                </c:pt>
                <c:pt idx="96">
                  <c:v>3.29470753669739</c:v>
                </c:pt>
                <c:pt idx="97">
                  <c:v>3.29472756385803</c:v>
                </c:pt>
                <c:pt idx="98">
                  <c:v>3.29475140571594</c:v>
                </c:pt>
                <c:pt idx="99">
                  <c:v>3.29480528831482</c:v>
                </c:pt>
                <c:pt idx="100">
                  <c:v>3.29494309425354</c:v>
                </c:pt>
                <c:pt idx="101">
                  <c:v>3.29536724090576</c:v>
                </c:pt>
                <c:pt idx="102">
                  <c:v>3.29538512229919</c:v>
                </c:pt>
                <c:pt idx="103">
                  <c:v>3.29539084434509</c:v>
                </c:pt>
                <c:pt idx="104">
                  <c:v>3.29539322853088</c:v>
                </c:pt>
                <c:pt idx="105">
                  <c:v>3.29539370536804</c:v>
                </c:pt>
                <c:pt idx="106">
                  <c:v>3.2953929901123</c:v>
                </c:pt>
                <c:pt idx="107">
                  <c:v>3.29538869857788</c:v>
                </c:pt>
                <c:pt idx="108">
                  <c:v>3.29537177085876</c:v>
                </c:pt>
                <c:pt idx="109">
                  <c:v>3.29534721374512</c:v>
                </c:pt>
                <c:pt idx="110">
                  <c:v>3.29533243179321</c:v>
                </c:pt>
                <c:pt idx="111">
                  <c:v>3.29530429840088</c:v>
                </c:pt>
                <c:pt idx="112">
                  <c:v>3.29530262947083</c:v>
                </c:pt>
                <c:pt idx="113">
                  <c:v>3.29530119895935</c:v>
                </c:pt>
                <c:pt idx="114">
                  <c:v>3.29529404640198</c:v>
                </c:pt>
                <c:pt idx="115">
                  <c:v>3.2952892780304</c:v>
                </c:pt>
                <c:pt idx="116">
                  <c:v>3.29489636421204</c:v>
                </c:pt>
                <c:pt idx="117">
                  <c:v>3.29471921920776</c:v>
                </c:pt>
                <c:pt idx="118">
                  <c:v>3.29463148117065</c:v>
                </c:pt>
                <c:pt idx="119">
                  <c:v>3.29463219642639</c:v>
                </c:pt>
                <c:pt idx="120">
                  <c:v>3.29463386535645</c:v>
                </c:pt>
                <c:pt idx="121">
                  <c:v>3.2946355342865</c:v>
                </c:pt>
                <c:pt idx="122">
                  <c:v>3.29464507102966</c:v>
                </c:pt>
                <c:pt idx="123">
                  <c:v>3.29465913772583</c:v>
                </c:pt>
                <c:pt idx="124">
                  <c:v>3.29469561576843</c:v>
                </c:pt>
                <c:pt idx="125">
                  <c:v>3.29480147361755</c:v>
                </c:pt>
                <c:pt idx="126">
                  <c:v>3.29516196250916</c:v>
                </c:pt>
                <c:pt idx="127">
                  <c:v>3.29519104957581</c:v>
                </c:pt>
                <c:pt idx="128">
                  <c:v>3.29521059989929</c:v>
                </c:pt>
                <c:pt idx="129">
                  <c:v>3.29521322250366</c:v>
                </c:pt>
                <c:pt idx="130">
                  <c:v>3.29521489143372</c:v>
                </c:pt>
                <c:pt idx="131">
                  <c:v>3.29522132873535</c:v>
                </c:pt>
                <c:pt idx="132">
                  <c:v>3.29521822929382</c:v>
                </c:pt>
                <c:pt idx="133">
                  <c:v>3.29520750045776</c:v>
                </c:pt>
                <c:pt idx="134">
                  <c:v>3.29520487785339</c:v>
                </c:pt>
                <c:pt idx="135">
                  <c:v>3.29520010948181</c:v>
                </c:pt>
                <c:pt idx="136">
                  <c:v>3.29518866539001</c:v>
                </c:pt>
                <c:pt idx="137">
                  <c:v>3.29518270492554</c:v>
                </c:pt>
                <c:pt idx="138">
                  <c:v>3.29518175125122</c:v>
                </c:pt>
                <c:pt idx="139">
                  <c:v>3.29518032073975</c:v>
                </c:pt>
                <c:pt idx="140">
                  <c:v>3.29517292976379</c:v>
                </c:pt>
                <c:pt idx="141">
                  <c:v>3.295090675354</c:v>
                </c:pt>
                <c:pt idx="142">
                  <c:v>3.29504156112671</c:v>
                </c:pt>
                <c:pt idx="143">
                  <c:v>3.29498171806335</c:v>
                </c:pt>
                <c:pt idx="144">
                  <c:v>3.29495739936829</c:v>
                </c:pt>
                <c:pt idx="145">
                  <c:v>3.29504013061523</c:v>
                </c:pt>
                <c:pt idx="146">
                  <c:v>3.29503512382507</c:v>
                </c:pt>
                <c:pt idx="147">
                  <c:v>3.2950336933136</c:v>
                </c:pt>
                <c:pt idx="148">
                  <c:v>3.2950325012207</c:v>
                </c:pt>
                <c:pt idx="149">
                  <c:v>3.29503083229065</c:v>
                </c:pt>
                <c:pt idx="150">
                  <c:v>3.29502725601196</c:v>
                </c:pt>
                <c:pt idx="151">
                  <c:v>3.29501676559448</c:v>
                </c:pt>
                <c:pt idx="152">
                  <c:v>3.29501414299011</c:v>
                </c:pt>
                <c:pt idx="153">
                  <c:v>3.29500675201416</c:v>
                </c:pt>
                <c:pt idx="154">
                  <c:v>3.29499459266663</c:v>
                </c:pt>
                <c:pt idx="155">
                  <c:v>3.29498767852783</c:v>
                </c:pt>
                <c:pt idx="156">
                  <c:v>3.29498696327209</c:v>
                </c:pt>
                <c:pt idx="157">
                  <c:v>3.29498648643494</c:v>
                </c:pt>
                <c:pt idx="158">
                  <c:v>3.29498410224915</c:v>
                </c:pt>
                <c:pt idx="159">
                  <c:v>3.29498195648193</c:v>
                </c:pt>
                <c:pt idx="160">
                  <c:v>3.29479026794434</c:v>
                </c:pt>
                <c:pt idx="161">
                  <c:v>3.29471111297607</c:v>
                </c:pt>
                <c:pt idx="162">
                  <c:v>3.29467916488647</c:v>
                </c:pt>
                <c:pt idx="163">
                  <c:v>3.29472851753235</c:v>
                </c:pt>
                <c:pt idx="164">
                  <c:v>3.29472160339355</c:v>
                </c:pt>
                <c:pt idx="165">
                  <c:v>3.2947199344635</c:v>
                </c:pt>
                <c:pt idx="166">
                  <c:v>3.29471850395203</c:v>
                </c:pt>
                <c:pt idx="167">
                  <c:v>3.29471778869629</c:v>
                </c:pt>
                <c:pt idx="168">
                  <c:v>3.29471683502197</c:v>
                </c:pt>
                <c:pt idx="169">
                  <c:v>3.29471206665039</c:v>
                </c:pt>
                <c:pt idx="170">
                  <c:v>3.29471039772034</c:v>
                </c:pt>
                <c:pt idx="171">
                  <c:v>3.29470920562744</c:v>
                </c:pt>
                <c:pt idx="172">
                  <c:v>3.29470872879028</c:v>
                </c:pt>
                <c:pt idx="173">
                  <c:v>3.29470682144165</c:v>
                </c:pt>
                <c:pt idx="174">
                  <c:v>3.29470634460449</c:v>
                </c:pt>
                <c:pt idx="175">
                  <c:v>3.29469799995422</c:v>
                </c:pt>
                <c:pt idx="176">
                  <c:v>3.29468631744385</c:v>
                </c:pt>
                <c:pt idx="177">
                  <c:v>3.29468536376953</c:v>
                </c:pt>
                <c:pt idx="178">
                  <c:v>3.29468488693237</c:v>
                </c:pt>
                <c:pt idx="179">
                  <c:v>3.2946834564209</c:v>
                </c:pt>
                <c:pt idx="180">
                  <c:v>3.29467844963074</c:v>
                </c:pt>
                <c:pt idx="181">
                  <c:v>3.29467749595642</c:v>
                </c:pt>
                <c:pt idx="182">
                  <c:v>3.29455876350403</c:v>
                </c:pt>
                <c:pt idx="183">
                  <c:v>3.29450035095215</c:v>
                </c:pt>
                <c:pt idx="184">
                  <c:v>3.29446649551392</c:v>
                </c:pt>
                <c:pt idx="185">
                  <c:v>3.29456305503845</c:v>
                </c:pt>
                <c:pt idx="186">
                  <c:v>3.29455828666687</c:v>
                </c:pt>
                <c:pt idx="187">
                  <c:v>3.29455709457397</c:v>
                </c:pt>
                <c:pt idx="188">
                  <c:v>3.29455590248108</c:v>
                </c:pt>
                <c:pt idx="189">
                  <c:v>3.29455423355103</c:v>
                </c:pt>
                <c:pt idx="190">
                  <c:v>3.29455089569092</c:v>
                </c:pt>
                <c:pt idx="191">
                  <c:v>3.29454874992371</c:v>
                </c:pt>
                <c:pt idx="192">
                  <c:v>3.29454827308655</c:v>
                </c:pt>
                <c:pt idx="193">
                  <c:v>3.29454612731934</c:v>
                </c:pt>
                <c:pt idx="194">
                  <c:v>3.29454159736633</c:v>
                </c:pt>
                <c:pt idx="195">
                  <c:v>3.29454016685486</c:v>
                </c:pt>
                <c:pt idx="196">
                  <c:v>3.29453587532043</c:v>
                </c:pt>
                <c:pt idx="197">
                  <c:v>3.29453563690186</c:v>
                </c:pt>
                <c:pt idx="198">
                  <c:v>3.29453492164612</c:v>
                </c:pt>
                <c:pt idx="199">
                  <c:v>3.2945339679718</c:v>
                </c:pt>
                <c:pt idx="200">
                  <c:v>3.29453325271606</c:v>
                </c:pt>
                <c:pt idx="201">
                  <c:v>3.29452109336853</c:v>
                </c:pt>
                <c:pt idx="202">
                  <c:v>3.29447793960571</c:v>
                </c:pt>
                <c:pt idx="203">
                  <c:v>3.29445338249207</c:v>
                </c:pt>
                <c:pt idx="204">
                  <c:v>3.294429063797</c:v>
                </c:pt>
                <c:pt idx="205">
                  <c:v>3.29444408416748</c:v>
                </c:pt>
                <c:pt idx="206">
                  <c:v>3.2946183681488</c:v>
                </c:pt>
                <c:pt idx="207">
                  <c:v>3.29461717605591</c:v>
                </c:pt>
                <c:pt idx="208">
                  <c:v>3.29461526870728</c:v>
                </c:pt>
                <c:pt idx="209">
                  <c:v>3.29461002349854</c:v>
                </c:pt>
                <c:pt idx="210">
                  <c:v>3.29460883140564</c:v>
                </c:pt>
                <c:pt idx="211">
                  <c:v>3.29460787773132</c:v>
                </c:pt>
                <c:pt idx="212">
                  <c:v>3.29460668563843</c:v>
                </c:pt>
                <c:pt idx="213">
                  <c:v>3.29460430145264</c:v>
                </c:pt>
                <c:pt idx="214">
                  <c:v>3.29459428787231</c:v>
                </c:pt>
                <c:pt idx="215">
                  <c:v>3.2945864200592</c:v>
                </c:pt>
                <c:pt idx="216">
                  <c:v>3.29458570480347</c:v>
                </c:pt>
                <c:pt idx="217">
                  <c:v>3.29458475112915</c:v>
                </c:pt>
                <c:pt idx="218">
                  <c:v>3.29458379745483</c:v>
                </c:pt>
                <c:pt idx="219">
                  <c:v>3.29449319839478</c:v>
                </c:pt>
                <c:pt idx="220">
                  <c:v>3.29445171356201</c:v>
                </c:pt>
                <c:pt idx="221">
                  <c:v>3.29441690444946</c:v>
                </c:pt>
                <c:pt idx="222">
                  <c:v>3.29446482658386</c:v>
                </c:pt>
                <c:pt idx="223">
                  <c:v>3.29454755783081</c:v>
                </c:pt>
                <c:pt idx="224">
                  <c:v>3.29454612731934</c:v>
                </c:pt>
                <c:pt idx="225">
                  <c:v>3.2945454120636</c:v>
                </c:pt>
                <c:pt idx="226">
                  <c:v>3.29454398155212</c:v>
                </c:pt>
                <c:pt idx="227">
                  <c:v>3.29454231262207</c:v>
                </c:pt>
                <c:pt idx="228">
                  <c:v>3.29453802108765</c:v>
                </c:pt>
                <c:pt idx="229">
                  <c:v>3.29453706741333</c:v>
                </c:pt>
                <c:pt idx="230">
                  <c:v>3.29453635215759</c:v>
                </c:pt>
                <c:pt idx="231">
                  <c:v>3.29453587532043</c:v>
                </c:pt>
                <c:pt idx="232">
                  <c:v>3.29453444480896</c:v>
                </c:pt>
                <c:pt idx="233">
                  <c:v>3.29452967643738</c:v>
                </c:pt>
                <c:pt idx="234">
                  <c:v>3.29452753067017</c:v>
                </c:pt>
                <c:pt idx="235">
                  <c:v>3.29452204704285</c:v>
                </c:pt>
                <c:pt idx="236">
                  <c:v>3.29452157020569</c:v>
                </c:pt>
                <c:pt idx="237">
                  <c:v>3.29452085494995</c:v>
                </c:pt>
                <c:pt idx="238">
                  <c:v>3.2944667339325</c:v>
                </c:pt>
                <c:pt idx="239">
                  <c:v>3.29444217681885</c:v>
                </c:pt>
                <c:pt idx="240">
                  <c:v>3.29441547393799</c:v>
                </c:pt>
                <c:pt idx="241">
                  <c:v>3.29442048072815</c:v>
                </c:pt>
                <c:pt idx="242">
                  <c:v>3.29457640647888</c:v>
                </c:pt>
                <c:pt idx="243">
                  <c:v>3.29460954666138</c:v>
                </c:pt>
                <c:pt idx="244">
                  <c:v>3.29461002349854</c:v>
                </c:pt>
                <c:pt idx="245">
                  <c:v>3.29461216926575</c:v>
                </c:pt>
                <c:pt idx="246">
                  <c:v>3.2946093082428</c:v>
                </c:pt>
                <c:pt idx="247">
                  <c:v>3.29460740089417</c:v>
                </c:pt>
                <c:pt idx="248">
                  <c:v>3.29460644721985</c:v>
                </c:pt>
                <c:pt idx="249">
                  <c:v>3.29459953308105</c:v>
                </c:pt>
                <c:pt idx="250">
                  <c:v>3.29459810256958</c:v>
                </c:pt>
                <c:pt idx="251">
                  <c:v>3.29459381103516</c:v>
                </c:pt>
                <c:pt idx="252">
                  <c:v>3.29459285736084</c:v>
                </c:pt>
                <c:pt idx="253">
                  <c:v>3.29459238052368</c:v>
                </c:pt>
                <c:pt idx="254">
                  <c:v>3.29458141326904</c:v>
                </c:pt>
                <c:pt idx="255">
                  <c:v>3.29457521438599</c:v>
                </c:pt>
                <c:pt idx="256">
                  <c:v>3.29456996917725</c:v>
                </c:pt>
                <c:pt idx="257">
                  <c:v>3.29458022117615</c:v>
                </c:pt>
                <c:pt idx="258">
                  <c:v>3.29465556144714</c:v>
                </c:pt>
                <c:pt idx="259">
                  <c:v>3.29489469528198</c:v>
                </c:pt>
                <c:pt idx="260">
                  <c:v>3.29490041732788</c:v>
                </c:pt>
                <c:pt idx="261">
                  <c:v>3.29490089416504</c:v>
                </c:pt>
                <c:pt idx="262">
                  <c:v>3.2949013710022</c:v>
                </c:pt>
                <c:pt idx="263">
                  <c:v>3.29490089416504</c:v>
                </c:pt>
                <c:pt idx="264">
                  <c:v>3.29489827156067</c:v>
                </c:pt>
                <c:pt idx="265">
                  <c:v>3.29489755630493</c:v>
                </c:pt>
                <c:pt idx="266">
                  <c:v>3.29489088058472</c:v>
                </c:pt>
                <c:pt idx="267">
                  <c:v>3.29488205909729</c:v>
                </c:pt>
                <c:pt idx="268">
                  <c:v>3.29488015174866</c:v>
                </c:pt>
                <c:pt idx="269">
                  <c:v>3.2948796749115</c:v>
                </c:pt>
                <c:pt idx="270">
                  <c:v>3.29487895965576</c:v>
                </c:pt>
                <c:pt idx="271">
                  <c:v>3.29485082626343</c:v>
                </c:pt>
                <c:pt idx="272">
                  <c:v>3.29484128952026</c:v>
                </c:pt>
                <c:pt idx="273">
                  <c:v>3.29484033584595</c:v>
                </c:pt>
                <c:pt idx="274">
                  <c:v>3.29483962059021</c:v>
                </c:pt>
                <c:pt idx="275">
                  <c:v>3.29483890533447</c:v>
                </c:pt>
                <c:pt idx="276">
                  <c:v>3.29483795166016</c:v>
                </c:pt>
                <c:pt idx="277">
                  <c:v>3.29483032226563</c:v>
                </c:pt>
                <c:pt idx="278">
                  <c:v>3.29482889175415</c:v>
                </c:pt>
                <c:pt idx="279">
                  <c:v>3.2946789264679</c:v>
                </c:pt>
                <c:pt idx="280">
                  <c:v>3.29458975791931</c:v>
                </c:pt>
                <c:pt idx="281">
                  <c:v>3.29448342323303</c:v>
                </c:pt>
                <c:pt idx="282">
                  <c:v>3.29443311691284</c:v>
                </c:pt>
                <c:pt idx="283">
                  <c:v>3.29445314407349</c:v>
                </c:pt>
                <c:pt idx="284">
                  <c:v>3.29444456100464</c:v>
                </c:pt>
                <c:pt idx="285">
                  <c:v>3.29444146156311</c:v>
                </c:pt>
                <c:pt idx="286">
                  <c:v>3.29444074630737</c:v>
                </c:pt>
                <c:pt idx="287">
                  <c:v>3.29443383216858</c:v>
                </c:pt>
                <c:pt idx="288">
                  <c:v>3.29443287849426</c:v>
                </c:pt>
                <c:pt idx="289">
                  <c:v>3.2944324016571</c:v>
                </c:pt>
                <c:pt idx="290">
                  <c:v>3.29442095756531</c:v>
                </c:pt>
                <c:pt idx="291">
                  <c:v>3.29441952705383</c:v>
                </c:pt>
                <c:pt idx="292">
                  <c:v>3.29441833496094</c:v>
                </c:pt>
                <c:pt idx="293">
                  <c:v>3.29439687728882</c:v>
                </c:pt>
                <c:pt idx="294">
                  <c:v>3.29438447952271</c:v>
                </c:pt>
                <c:pt idx="295">
                  <c:v>3.29437565803528</c:v>
                </c:pt>
                <c:pt idx="296">
                  <c:v>3.29439997673035</c:v>
                </c:pt>
                <c:pt idx="297">
                  <c:v>3.29455637931824</c:v>
                </c:pt>
                <c:pt idx="298">
                  <c:v>3.2946572303772</c:v>
                </c:pt>
                <c:pt idx="299">
                  <c:v>3.29465770721436</c:v>
                </c:pt>
                <c:pt idx="300">
                  <c:v>3.29465937614441</c:v>
                </c:pt>
                <c:pt idx="301">
                  <c:v>3.2946605682373</c:v>
                </c:pt>
                <c:pt idx="302">
                  <c:v>3.29466247558594</c:v>
                </c:pt>
                <c:pt idx="303">
                  <c:v>3.29466509819031</c:v>
                </c:pt>
                <c:pt idx="304">
                  <c:v>3.29466819763184</c:v>
                </c:pt>
                <c:pt idx="305">
                  <c:v>3.29466915130615</c:v>
                </c:pt>
                <c:pt idx="306">
                  <c:v>3.29467010498047</c:v>
                </c:pt>
                <c:pt idx="307">
                  <c:v>3.29467129707336</c:v>
                </c:pt>
                <c:pt idx="308">
                  <c:v>3.29467272758484</c:v>
                </c:pt>
                <c:pt idx="309">
                  <c:v>3.29467463493347</c:v>
                </c:pt>
                <c:pt idx="310">
                  <c:v>3.29467344284058</c:v>
                </c:pt>
                <c:pt idx="311">
                  <c:v>3.29467248916626</c:v>
                </c:pt>
                <c:pt idx="312">
                  <c:v>3.29467153549194</c:v>
                </c:pt>
                <c:pt idx="313">
                  <c:v>3.29466319084168</c:v>
                </c:pt>
                <c:pt idx="314">
                  <c:v>3.29465532302856</c:v>
                </c:pt>
                <c:pt idx="315">
                  <c:v>3.2946457862854</c:v>
                </c:pt>
                <c:pt idx="316">
                  <c:v>3.29464507102966</c:v>
                </c:pt>
                <c:pt idx="317">
                  <c:v>3.29464387893677</c:v>
                </c:pt>
                <c:pt idx="318">
                  <c:v>3.29464268684387</c:v>
                </c:pt>
                <c:pt idx="319">
                  <c:v>3.29459881782532</c:v>
                </c:pt>
                <c:pt idx="320">
                  <c:v>3.29457211494446</c:v>
                </c:pt>
                <c:pt idx="321">
                  <c:v>3.2945351600647</c:v>
                </c:pt>
                <c:pt idx="322">
                  <c:v>3.29450297355652</c:v>
                </c:pt>
                <c:pt idx="323">
                  <c:v>3.29454064369202</c:v>
                </c:pt>
                <c:pt idx="324">
                  <c:v>3.2946469783783</c:v>
                </c:pt>
                <c:pt idx="325">
                  <c:v>3.29464602470398</c:v>
                </c:pt>
                <c:pt idx="326">
                  <c:v>3.29464459419251</c:v>
                </c:pt>
                <c:pt idx="327">
                  <c:v>3.29464364051819</c:v>
                </c:pt>
                <c:pt idx="328">
                  <c:v>3.29464149475098</c:v>
                </c:pt>
                <c:pt idx="329">
                  <c:v>3.29463624954224</c:v>
                </c:pt>
                <c:pt idx="330">
                  <c:v>3.29463505744934</c:v>
                </c:pt>
                <c:pt idx="331">
                  <c:v>3.29463458061218</c:v>
                </c:pt>
                <c:pt idx="332">
                  <c:v>3.29463410377502</c:v>
                </c:pt>
                <c:pt idx="333">
                  <c:v>3.29463028907776</c:v>
                </c:pt>
                <c:pt idx="334">
                  <c:v>3.29462099075317</c:v>
                </c:pt>
                <c:pt idx="335">
                  <c:v>3.29461908340454</c:v>
                </c:pt>
                <c:pt idx="336">
                  <c:v>3.29461598396301</c:v>
                </c:pt>
                <c:pt idx="337">
                  <c:v>3.2946150302887</c:v>
                </c:pt>
                <c:pt idx="338">
                  <c:v>3.29461407661438</c:v>
                </c:pt>
                <c:pt idx="339">
                  <c:v>3.29461336135864</c:v>
                </c:pt>
                <c:pt idx="340">
                  <c:v>3.29450750350952</c:v>
                </c:pt>
                <c:pt idx="341">
                  <c:v>3.29446816444397</c:v>
                </c:pt>
                <c:pt idx="342">
                  <c:v>3.2944598197937</c:v>
                </c:pt>
                <c:pt idx="343">
                  <c:v>3.29459452629089</c:v>
                </c:pt>
                <c:pt idx="344">
                  <c:v>3.29459238052368</c:v>
                </c:pt>
                <c:pt idx="345">
                  <c:v>3.29458951950073</c:v>
                </c:pt>
                <c:pt idx="346">
                  <c:v>3.29458689689636</c:v>
                </c:pt>
                <c:pt idx="347">
                  <c:v>3.29458045959473</c:v>
                </c:pt>
                <c:pt idx="348">
                  <c:v>3.29457902908325</c:v>
                </c:pt>
                <c:pt idx="349">
                  <c:v>3.29457783699036</c:v>
                </c:pt>
                <c:pt idx="350">
                  <c:v>3.2945704460144</c:v>
                </c:pt>
                <c:pt idx="351">
                  <c:v>3.29455804824829</c:v>
                </c:pt>
                <c:pt idx="352">
                  <c:v>3.29455375671387</c:v>
                </c:pt>
                <c:pt idx="353">
                  <c:v>3.29455304145813</c:v>
                </c:pt>
                <c:pt idx="354">
                  <c:v>3.29455184936523</c:v>
                </c:pt>
                <c:pt idx="355">
                  <c:v>3.29453563690186</c:v>
                </c:pt>
                <c:pt idx="356">
                  <c:v>3.29443717002869</c:v>
                </c:pt>
                <c:pt idx="357">
                  <c:v>3.29438304901123</c:v>
                </c:pt>
                <c:pt idx="358">
                  <c:v>3.29433393478394</c:v>
                </c:pt>
                <c:pt idx="359">
                  <c:v>3.29437637329102</c:v>
                </c:pt>
                <c:pt idx="360">
                  <c:v>3.29442501068115</c:v>
                </c:pt>
                <c:pt idx="361">
                  <c:v>3.29442286491394</c:v>
                </c:pt>
                <c:pt idx="362">
                  <c:v>3.29442238807678</c:v>
                </c:pt>
                <c:pt idx="363">
                  <c:v>3.29442095756531</c:v>
                </c:pt>
                <c:pt idx="364">
                  <c:v>3.2944188117981</c:v>
                </c:pt>
                <c:pt idx="365">
                  <c:v>3.29441380500793</c:v>
                </c:pt>
                <c:pt idx="366">
                  <c:v>3.29441261291504</c:v>
                </c:pt>
                <c:pt idx="367">
                  <c:v>3.2944118976593</c:v>
                </c:pt>
                <c:pt idx="368">
                  <c:v>3.29441118240356</c:v>
                </c:pt>
                <c:pt idx="369">
                  <c:v>3.29441070556641</c:v>
                </c:pt>
                <c:pt idx="370">
                  <c:v>3.29439997673035</c:v>
                </c:pt>
                <c:pt idx="371">
                  <c:v>3.29439353942871</c:v>
                </c:pt>
                <c:pt idx="372">
                  <c:v>3.2943913936615</c:v>
                </c:pt>
                <c:pt idx="373">
                  <c:v>3.2943902015686</c:v>
                </c:pt>
                <c:pt idx="374">
                  <c:v>3.29438018798828</c:v>
                </c:pt>
                <c:pt idx="375">
                  <c:v>3.29431104660034</c:v>
                </c:pt>
                <c:pt idx="376">
                  <c:v>3.29427313804626</c:v>
                </c:pt>
                <c:pt idx="377">
                  <c:v>3.29423928260803</c:v>
                </c:pt>
                <c:pt idx="378">
                  <c:v>3.294273853302</c:v>
                </c:pt>
                <c:pt idx="379">
                  <c:v>3.29437780380249</c:v>
                </c:pt>
                <c:pt idx="380">
                  <c:v>3.29437637329102</c:v>
                </c:pt>
                <c:pt idx="381">
                  <c:v>3.29437565803528</c:v>
                </c:pt>
                <c:pt idx="382">
                  <c:v>3.29437494277954</c:v>
                </c:pt>
                <c:pt idx="383">
                  <c:v>3.29437398910522</c:v>
                </c:pt>
                <c:pt idx="384">
                  <c:v>3.29437184333801</c:v>
                </c:pt>
                <c:pt idx="385">
                  <c:v>3.29436635971069</c:v>
                </c:pt>
                <c:pt idx="386">
                  <c:v>3.2943651676178</c:v>
                </c:pt>
                <c:pt idx="387">
                  <c:v>3.29436469078064</c:v>
                </c:pt>
                <c:pt idx="388">
                  <c:v>3.29436039924622</c:v>
                </c:pt>
                <c:pt idx="389">
                  <c:v>3.29435729980469</c:v>
                </c:pt>
                <c:pt idx="390">
                  <c:v>3.29435348510742</c:v>
                </c:pt>
                <c:pt idx="391">
                  <c:v>3.29435276985168</c:v>
                </c:pt>
                <c:pt idx="392">
                  <c:v>3.29434895515442</c:v>
                </c:pt>
                <c:pt idx="393">
                  <c:v>3.29434466362</c:v>
                </c:pt>
                <c:pt idx="394">
                  <c:v>3.29434370994568</c:v>
                </c:pt>
                <c:pt idx="395">
                  <c:v>3.29427099227905</c:v>
                </c:pt>
                <c:pt idx="396">
                  <c:v>3.29423475265503</c:v>
                </c:pt>
                <c:pt idx="397">
                  <c:v>3.29419255256653</c:v>
                </c:pt>
                <c:pt idx="398">
                  <c:v>3.29418659210205</c:v>
                </c:pt>
                <c:pt idx="399">
                  <c:v>3.29431796073914</c:v>
                </c:pt>
                <c:pt idx="400">
                  <c:v>3.29431581497192</c:v>
                </c:pt>
                <c:pt idx="401">
                  <c:v>3.29431486129761</c:v>
                </c:pt>
                <c:pt idx="402">
                  <c:v>3.29431295394897</c:v>
                </c:pt>
                <c:pt idx="403">
                  <c:v>3.2943103313446</c:v>
                </c:pt>
                <c:pt idx="404">
                  <c:v>3.29430818557739</c:v>
                </c:pt>
                <c:pt idx="405">
                  <c:v>3.29430747032166</c:v>
                </c:pt>
                <c:pt idx="406">
                  <c:v>3.29430627822876</c:v>
                </c:pt>
                <c:pt idx="407">
                  <c:v>3.29430222511292</c:v>
                </c:pt>
                <c:pt idx="408">
                  <c:v>3.29430103302002</c:v>
                </c:pt>
                <c:pt idx="409">
                  <c:v>3.2943000793457</c:v>
                </c:pt>
                <c:pt idx="410">
                  <c:v>3.29429769515991</c:v>
                </c:pt>
                <c:pt idx="411">
                  <c:v>3.2942967414856</c:v>
                </c:pt>
                <c:pt idx="412">
                  <c:v>3.29429626464844</c:v>
                </c:pt>
                <c:pt idx="413">
                  <c:v>3.2942943572998</c:v>
                </c:pt>
                <c:pt idx="414">
                  <c:v>3.29428124427795</c:v>
                </c:pt>
                <c:pt idx="415">
                  <c:v>3.29427981376648</c:v>
                </c:pt>
                <c:pt idx="416">
                  <c:v>3.29427886009216</c:v>
                </c:pt>
                <c:pt idx="417">
                  <c:v>3.29424571990967</c:v>
                </c:pt>
                <c:pt idx="418">
                  <c:v>3.29422974586487</c:v>
                </c:pt>
                <c:pt idx="419">
                  <c:v>3.2942271232605</c:v>
                </c:pt>
                <c:pt idx="420">
                  <c:v>3.29429650306702</c:v>
                </c:pt>
                <c:pt idx="421">
                  <c:v>3.29447674751282</c:v>
                </c:pt>
                <c:pt idx="422">
                  <c:v>3.29447984695435</c:v>
                </c:pt>
                <c:pt idx="423">
                  <c:v>3.29447841644287</c:v>
                </c:pt>
                <c:pt idx="424">
                  <c:v>3.29447460174561</c:v>
                </c:pt>
                <c:pt idx="425">
                  <c:v>3.29447364807129</c:v>
                </c:pt>
                <c:pt idx="426">
                  <c:v>3.29447174072266</c:v>
                </c:pt>
                <c:pt idx="427">
                  <c:v>3.29447078704834</c:v>
                </c:pt>
                <c:pt idx="428">
                  <c:v>3.29447054862976</c:v>
                </c:pt>
                <c:pt idx="429">
                  <c:v>3.2944643497467</c:v>
                </c:pt>
                <c:pt idx="430">
                  <c:v>3.29446196556091</c:v>
                </c:pt>
                <c:pt idx="431">
                  <c:v>3.2944598197937</c:v>
                </c:pt>
                <c:pt idx="432">
                  <c:v>3.29445266723633</c:v>
                </c:pt>
                <c:pt idx="433">
                  <c:v>3.29443836212158</c:v>
                </c:pt>
                <c:pt idx="434">
                  <c:v>3.29441118240356</c:v>
                </c:pt>
                <c:pt idx="435">
                  <c:v>3.29441070556641</c:v>
                </c:pt>
                <c:pt idx="436">
                  <c:v>3.29440999031067</c:v>
                </c:pt>
                <c:pt idx="437">
                  <c:v>3.29440832138062</c:v>
                </c:pt>
                <c:pt idx="438">
                  <c:v>3.29427480697632</c:v>
                </c:pt>
                <c:pt idx="439">
                  <c:v>3.29417133331299</c:v>
                </c:pt>
                <c:pt idx="440">
                  <c:v>3.29403686523438</c:v>
                </c:pt>
                <c:pt idx="441">
                  <c:v>3.29393076896668</c:v>
                </c:pt>
                <c:pt idx="442">
                  <c:v>3.29393577575684</c:v>
                </c:pt>
                <c:pt idx="443">
                  <c:v>3.29394197463989</c:v>
                </c:pt>
                <c:pt idx="444">
                  <c:v>3.29394483566284</c:v>
                </c:pt>
                <c:pt idx="445">
                  <c:v>3.29395580291748</c:v>
                </c:pt>
                <c:pt idx="446">
                  <c:v>3.29397702217102</c:v>
                </c:pt>
                <c:pt idx="447">
                  <c:v>3.29400229454041</c:v>
                </c:pt>
                <c:pt idx="448">
                  <c:v>3.29406023025513</c:v>
                </c:pt>
                <c:pt idx="449">
                  <c:v>3.29420924186707</c:v>
                </c:pt>
                <c:pt idx="450">
                  <c:v>3.29463577270508</c:v>
                </c:pt>
                <c:pt idx="451">
                  <c:v>3.29465436935425</c:v>
                </c:pt>
                <c:pt idx="452">
                  <c:v>3.2946605682373</c:v>
                </c:pt>
                <c:pt idx="453">
                  <c:v>3.29466319084168</c:v>
                </c:pt>
                <c:pt idx="454">
                  <c:v>3.29466366767883</c:v>
                </c:pt>
                <c:pt idx="455">
                  <c:v>3.2946629524231</c:v>
                </c:pt>
                <c:pt idx="456">
                  <c:v>3.29465985298157</c:v>
                </c:pt>
                <c:pt idx="457">
                  <c:v>3.29464817047119</c:v>
                </c:pt>
                <c:pt idx="458">
                  <c:v>3.2946310043335</c:v>
                </c:pt>
                <c:pt idx="459">
                  <c:v>3.29460859298706</c:v>
                </c:pt>
                <c:pt idx="460">
                  <c:v>3.29460334777832</c:v>
                </c:pt>
                <c:pt idx="461">
                  <c:v>3.29459452629089</c:v>
                </c:pt>
                <c:pt idx="462">
                  <c:v>3.29459381103516</c:v>
                </c:pt>
                <c:pt idx="463">
                  <c:v>3.29459309577942</c:v>
                </c:pt>
                <c:pt idx="464">
                  <c:v>3.29458093643188</c:v>
                </c:pt>
                <c:pt idx="465">
                  <c:v>3.29434514045715</c:v>
                </c:pt>
                <c:pt idx="466">
                  <c:v>3.2942225933075</c:v>
                </c:pt>
                <c:pt idx="467">
                  <c:v>3.29411745071411</c:v>
                </c:pt>
                <c:pt idx="468">
                  <c:v>3.29412508010864</c:v>
                </c:pt>
                <c:pt idx="469">
                  <c:v>3.2941312789917</c:v>
                </c:pt>
                <c:pt idx="470">
                  <c:v>3.29413652420044</c:v>
                </c:pt>
                <c:pt idx="471">
                  <c:v>3.29414558410645</c:v>
                </c:pt>
                <c:pt idx="472">
                  <c:v>3.29415321350098</c:v>
                </c:pt>
                <c:pt idx="473">
                  <c:v>3.29420065879822</c:v>
                </c:pt>
                <c:pt idx="474">
                  <c:v>3.29426193237305</c:v>
                </c:pt>
                <c:pt idx="475">
                  <c:v>3.29441475868225</c:v>
                </c:pt>
                <c:pt idx="476">
                  <c:v>3.29487538337708</c:v>
                </c:pt>
                <c:pt idx="477">
                  <c:v>3.29489302635193</c:v>
                </c:pt>
                <c:pt idx="478">
                  <c:v>3.2948956489563</c:v>
                </c:pt>
                <c:pt idx="479">
                  <c:v>3.29489636421204</c:v>
                </c:pt>
                <c:pt idx="480">
                  <c:v>3.29490089416504</c:v>
                </c:pt>
                <c:pt idx="481">
                  <c:v>3.29492235183716</c:v>
                </c:pt>
                <c:pt idx="482">
                  <c:v>3.29492378234863</c:v>
                </c:pt>
                <c:pt idx="483">
                  <c:v>3.29492497444153</c:v>
                </c:pt>
                <c:pt idx="484">
                  <c:v>3.29492902755737</c:v>
                </c:pt>
                <c:pt idx="485">
                  <c:v>3.29492664337158</c:v>
                </c:pt>
                <c:pt idx="486">
                  <c:v>3.29491996765137</c:v>
                </c:pt>
                <c:pt idx="487">
                  <c:v>3.29491066932678</c:v>
                </c:pt>
                <c:pt idx="488">
                  <c:v>3.29490089416504</c:v>
                </c:pt>
                <c:pt idx="489">
                  <c:v>3.29489254951477</c:v>
                </c:pt>
                <c:pt idx="490">
                  <c:v>3.29489159584045</c:v>
                </c:pt>
                <c:pt idx="491">
                  <c:v>3.29489088058472</c:v>
                </c:pt>
                <c:pt idx="492">
                  <c:v>3.29488563537598</c:v>
                </c:pt>
                <c:pt idx="493">
                  <c:v>3.29488229751587</c:v>
                </c:pt>
                <c:pt idx="494">
                  <c:v>3.29488015174866</c:v>
                </c:pt>
                <c:pt idx="495">
                  <c:v>3.29487800598145</c:v>
                </c:pt>
                <c:pt idx="496">
                  <c:v>3.29477953910828</c:v>
                </c:pt>
                <c:pt idx="497">
                  <c:v>3.29472541809082</c:v>
                </c:pt>
                <c:pt idx="498">
                  <c:v>3.2946879863739</c:v>
                </c:pt>
                <c:pt idx="499">
                  <c:v>3.29478311538696</c:v>
                </c:pt>
                <c:pt idx="500">
                  <c:v>3.29479432106018</c:v>
                </c:pt>
                <c:pt idx="501">
                  <c:v>3.29479765892029</c:v>
                </c:pt>
                <c:pt idx="502">
                  <c:v>3.29479718208313</c:v>
                </c:pt>
                <c:pt idx="503">
                  <c:v>3.29479551315308</c:v>
                </c:pt>
                <c:pt idx="504">
                  <c:v>3.29479241371155</c:v>
                </c:pt>
                <c:pt idx="505">
                  <c:v>3.29479193687439</c:v>
                </c:pt>
                <c:pt idx="506">
                  <c:v>3.29479122161865</c:v>
                </c:pt>
                <c:pt idx="507">
                  <c:v>3.29479026794434</c:v>
                </c:pt>
                <c:pt idx="508">
                  <c:v>3.29478883743286</c:v>
                </c:pt>
                <c:pt idx="509">
                  <c:v>3.29478716850281</c:v>
                </c:pt>
                <c:pt idx="510">
                  <c:v>3.29478359222412</c:v>
                </c:pt>
                <c:pt idx="511">
                  <c:v>3.29478287696838</c:v>
                </c:pt>
                <c:pt idx="512">
                  <c:v>3.29478192329407</c:v>
                </c:pt>
                <c:pt idx="513">
                  <c:v>3.29477405548096</c:v>
                </c:pt>
                <c:pt idx="514">
                  <c:v>3.29475545883179</c:v>
                </c:pt>
                <c:pt idx="515">
                  <c:v>3.29474663734436</c:v>
                </c:pt>
                <c:pt idx="516">
                  <c:v>3.29474425315857</c:v>
                </c:pt>
                <c:pt idx="517">
                  <c:v>3.29477858543396</c:v>
                </c:pt>
                <c:pt idx="518">
                  <c:v>3.29495048522949</c:v>
                </c:pt>
                <c:pt idx="519">
                  <c:v>3.29505372047424</c:v>
                </c:pt>
                <c:pt idx="520">
                  <c:v>3.2950611114502</c:v>
                </c:pt>
                <c:pt idx="521">
                  <c:v>3.29506206512451</c:v>
                </c:pt>
                <c:pt idx="522">
                  <c:v>3.29505586624146</c:v>
                </c:pt>
                <c:pt idx="523">
                  <c:v>3.29505443572998</c:v>
                </c:pt>
                <c:pt idx="524">
                  <c:v>3.29505252838135</c:v>
                </c:pt>
                <c:pt idx="525">
                  <c:v>3.29505181312561</c:v>
                </c:pt>
                <c:pt idx="526">
                  <c:v>3.29505109786987</c:v>
                </c:pt>
                <c:pt idx="527">
                  <c:v>3.29504942893982</c:v>
                </c:pt>
                <c:pt idx="528">
                  <c:v>3.29504466056824</c:v>
                </c:pt>
                <c:pt idx="529">
                  <c:v>3.29503893852234</c:v>
                </c:pt>
                <c:pt idx="530">
                  <c:v>3.29503798484802</c:v>
                </c:pt>
                <c:pt idx="531">
                  <c:v>3.29503607749939</c:v>
                </c:pt>
                <c:pt idx="532">
                  <c:v>3.29501819610596</c:v>
                </c:pt>
                <c:pt idx="533">
                  <c:v>3.29500508308411</c:v>
                </c:pt>
                <c:pt idx="534">
                  <c:v>3.29499459266663</c:v>
                </c:pt>
                <c:pt idx="535">
                  <c:v>3.29499316215515</c:v>
                </c:pt>
                <c:pt idx="536">
                  <c:v>3.29499220848084</c:v>
                </c:pt>
                <c:pt idx="537">
                  <c:v>3.29477262496948</c:v>
                </c:pt>
                <c:pt idx="538">
                  <c:v>3.29464435577393</c:v>
                </c:pt>
                <c:pt idx="539">
                  <c:v>3.29452991485596</c:v>
                </c:pt>
                <c:pt idx="540">
                  <c:v>3.29453134536743</c:v>
                </c:pt>
                <c:pt idx="541">
                  <c:v>3.29453587532043</c:v>
                </c:pt>
                <c:pt idx="542">
                  <c:v>3.29454159736633</c:v>
                </c:pt>
                <c:pt idx="543">
                  <c:v>3.29455327987671</c:v>
                </c:pt>
                <c:pt idx="544">
                  <c:v>3.29457521438599</c:v>
                </c:pt>
                <c:pt idx="545">
                  <c:v>3.29460120201111</c:v>
                </c:pt>
                <c:pt idx="546">
                  <c:v>3.29465961456299</c:v>
                </c:pt>
                <c:pt idx="547">
                  <c:v>3.29480695724487</c:v>
                </c:pt>
                <c:pt idx="548">
                  <c:v>3.29525661468506</c:v>
                </c:pt>
                <c:pt idx="549">
                  <c:v>3.29527401924133</c:v>
                </c:pt>
                <c:pt idx="550">
                  <c:v>3.2952766418457</c:v>
                </c:pt>
                <c:pt idx="551">
                  <c:v>3.29527735710144</c:v>
                </c:pt>
                <c:pt idx="552">
                  <c:v>3.29529356956482</c:v>
                </c:pt>
                <c:pt idx="553">
                  <c:v>3.29530239105225</c:v>
                </c:pt>
                <c:pt idx="554">
                  <c:v>3.29530572891235</c:v>
                </c:pt>
                <c:pt idx="555">
                  <c:v>3.29530715942383</c:v>
                </c:pt>
                <c:pt idx="556">
                  <c:v>3.29530811309814</c:v>
                </c:pt>
                <c:pt idx="557">
                  <c:v>3.29530549049377</c:v>
                </c:pt>
                <c:pt idx="558">
                  <c:v>3.29529809951782</c:v>
                </c:pt>
                <c:pt idx="559">
                  <c:v>3.29529619216919</c:v>
                </c:pt>
                <c:pt idx="560">
                  <c:v>3.29528832435608</c:v>
                </c:pt>
                <c:pt idx="561">
                  <c:v>3.29527568817139</c:v>
                </c:pt>
                <c:pt idx="562">
                  <c:v>3.29526925086975</c:v>
                </c:pt>
                <c:pt idx="563">
                  <c:v>3.29526829719543</c:v>
                </c:pt>
                <c:pt idx="564">
                  <c:v>3.29526448249817</c:v>
                </c:pt>
                <c:pt idx="565">
                  <c:v>3.29516506195068</c:v>
                </c:pt>
                <c:pt idx="566">
                  <c:v>3.29511070251465</c:v>
                </c:pt>
                <c:pt idx="567">
                  <c:v>3.29505681991577</c:v>
                </c:pt>
                <c:pt idx="568">
                  <c:v>3.29507827758789</c:v>
                </c:pt>
                <c:pt idx="569">
                  <c:v>3.29514122009277</c:v>
                </c:pt>
                <c:pt idx="570">
                  <c:v>3.29513788223267</c:v>
                </c:pt>
                <c:pt idx="571">
                  <c:v>3.29513669013977</c:v>
                </c:pt>
                <c:pt idx="572">
                  <c:v>3.29513573646545</c:v>
                </c:pt>
                <c:pt idx="573">
                  <c:v>3.29513478279114</c:v>
                </c:pt>
                <c:pt idx="574">
                  <c:v>3.29513263702393</c:v>
                </c:pt>
                <c:pt idx="575">
                  <c:v>3.29512667655945</c:v>
                </c:pt>
                <c:pt idx="576">
                  <c:v>3.29512643814087</c:v>
                </c:pt>
                <c:pt idx="577">
                  <c:v>3.29512023925781</c:v>
                </c:pt>
                <c:pt idx="578">
                  <c:v>3.29511547088623</c:v>
                </c:pt>
                <c:pt idx="579">
                  <c:v>3.29510259628296</c:v>
                </c:pt>
                <c:pt idx="580">
                  <c:v>3.29508852958679</c:v>
                </c:pt>
                <c:pt idx="581">
                  <c:v>3.29508662223816</c:v>
                </c:pt>
                <c:pt idx="582">
                  <c:v>3.29501295089722</c:v>
                </c:pt>
                <c:pt idx="583">
                  <c:v>3.29496908187866</c:v>
                </c:pt>
                <c:pt idx="584">
                  <c:v>3.29492235183716</c:v>
                </c:pt>
                <c:pt idx="585">
                  <c:v>3.29492855072022</c:v>
                </c:pt>
                <c:pt idx="586">
                  <c:v>3.29502153396606</c:v>
                </c:pt>
                <c:pt idx="587">
                  <c:v>3.29501819610596</c:v>
                </c:pt>
                <c:pt idx="588">
                  <c:v>3.29501724243164</c:v>
                </c:pt>
                <c:pt idx="589">
                  <c:v>3.29501628875732</c:v>
                </c:pt>
                <c:pt idx="590">
                  <c:v>3.29501485824585</c:v>
                </c:pt>
                <c:pt idx="591">
                  <c:v>3.2950119972229</c:v>
                </c:pt>
                <c:pt idx="592">
                  <c:v>3.29500532150269</c:v>
                </c:pt>
                <c:pt idx="593">
                  <c:v>3.29500365257263</c:v>
                </c:pt>
                <c:pt idx="594">
                  <c:v>3.29499554634094</c:v>
                </c:pt>
                <c:pt idx="595">
                  <c:v>3.29498648643494</c:v>
                </c:pt>
                <c:pt idx="596">
                  <c:v>3.29497623443604</c:v>
                </c:pt>
                <c:pt idx="597">
                  <c:v>3.29497456550598</c:v>
                </c:pt>
                <c:pt idx="598">
                  <c:v>3.29497289657593</c:v>
                </c:pt>
                <c:pt idx="599">
                  <c:v>3.29482746124268</c:v>
                </c:pt>
                <c:pt idx="600">
                  <c:v>3.294762134552</c:v>
                </c:pt>
                <c:pt idx="601">
                  <c:v>3.29472780227661</c:v>
                </c:pt>
                <c:pt idx="602">
                  <c:v>3.29480648040772</c:v>
                </c:pt>
                <c:pt idx="603">
                  <c:v>3.29480075836182</c:v>
                </c:pt>
                <c:pt idx="604">
                  <c:v>3.29479932785034</c:v>
                </c:pt>
                <c:pt idx="605">
                  <c:v>3.29479813575745</c:v>
                </c:pt>
                <c:pt idx="606">
                  <c:v>3.29479646682739</c:v>
                </c:pt>
                <c:pt idx="607">
                  <c:v>3.29479598999023</c:v>
                </c:pt>
                <c:pt idx="608">
                  <c:v>3.29479265213013</c:v>
                </c:pt>
                <c:pt idx="609">
                  <c:v>3.29479193687439</c:v>
                </c:pt>
                <c:pt idx="610">
                  <c:v>3.29478788375855</c:v>
                </c:pt>
                <c:pt idx="611">
                  <c:v>3.29478669166565</c:v>
                </c:pt>
                <c:pt idx="612">
                  <c:v>3.29478549957275</c:v>
                </c:pt>
                <c:pt idx="613">
                  <c:v>3.29478287696838</c:v>
                </c:pt>
                <c:pt idx="614">
                  <c:v>3.2947781085968</c:v>
                </c:pt>
                <c:pt idx="615">
                  <c:v>3.29476881027222</c:v>
                </c:pt>
                <c:pt idx="616">
                  <c:v>3.29476737976074</c:v>
                </c:pt>
                <c:pt idx="617">
                  <c:v>3.29476118087769</c:v>
                </c:pt>
                <c:pt idx="618">
                  <c:v>3.29476046562195</c:v>
                </c:pt>
                <c:pt idx="619">
                  <c:v>3.29475712776184</c:v>
                </c:pt>
                <c:pt idx="620">
                  <c:v>3.29468035697937</c:v>
                </c:pt>
                <c:pt idx="621">
                  <c:v>3.29463577270508</c:v>
                </c:pt>
                <c:pt idx="622">
                  <c:v>3.29459476470947</c:v>
                </c:pt>
                <c:pt idx="623">
                  <c:v>3.29462647438049</c:v>
                </c:pt>
                <c:pt idx="624">
                  <c:v>3.29471659660339</c:v>
                </c:pt>
                <c:pt idx="625">
                  <c:v>3.29471468925476</c:v>
                </c:pt>
                <c:pt idx="626">
                  <c:v>3.29471206665039</c:v>
                </c:pt>
                <c:pt idx="627">
                  <c:v>3.29470825195313</c:v>
                </c:pt>
                <c:pt idx="628">
                  <c:v>3.29470753669739</c:v>
                </c:pt>
                <c:pt idx="629">
                  <c:v>3.29470562934876</c:v>
                </c:pt>
                <c:pt idx="630">
                  <c:v>3.29470205307007</c:v>
                </c:pt>
                <c:pt idx="631">
                  <c:v>3.2946994304657</c:v>
                </c:pt>
                <c:pt idx="632">
                  <c:v>3.29469060897827</c:v>
                </c:pt>
                <c:pt idx="633">
                  <c:v>3.29468083381653</c:v>
                </c:pt>
                <c:pt idx="634">
                  <c:v>3.29467916488647</c:v>
                </c:pt>
                <c:pt idx="635">
                  <c:v>3.29463744163513</c:v>
                </c:pt>
                <c:pt idx="636">
                  <c:v>3.29461431503296</c:v>
                </c:pt>
                <c:pt idx="637">
                  <c:v>3.29459476470947</c:v>
                </c:pt>
                <c:pt idx="638">
                  <c:v>3.2946252822876</c:v>
                </c:pt>
                <c:pt idx="639">
                  <c:v>3.29479455947876</c:v>
                </c:pt>
                <c:pt idx="640">
                  <c:v>3.2947952747345</c:v>
                </c:pt>
                <c:pt idx="641">
                  <c:v>3.29479455947876</c:v>
                </c:pt>
                <c:pt idx="642">
                  <c:v>3.29479217529297</c:v>
                </c:pt>
                <c:pt idx="643">
                  <c:v>3.29478693008423</c:v>
                </c:pt>
                <c:pt idx="644">
                  <c:v>3.29478573799133</c:v>
                </c:pt>
                <c:pt idx="645">
                  <c:v>3.2947838306427</c:v>
                </c:pt>
                <c:pt idx="646">
                  <c:v>3.29478311538696</c:v>
                </c:pt>
                <c:pt idx="647">
                  <c:v>3.29478216171265</c:v>
                </c:pt>
                <c:pt idx="648">
                  <c:v>3.29478049278259</c:v>
                </c:pt>
                <c:pt idx="649">
                  <c:v>3.29477524757385</c:v>
                </c:pt>
                <c:pt idx="650">
                  <c:v>3.29476976394653</c:v>
                </c:pt>
                <c:pt idx="651">
                  <c:v>3.294762134552</c:v>
                </c:pt>
                <c:pt idx="652">
                  <c:v>3.29474663734436</c:v>
                </c:pt>
                <c:pt idx="653">
                  <c:v>3.29471898078918</c:v>
                </c:pt>
                <c:pt idx="654">
                  <c:v>3.29471778869629</c:v>
                </c:pt>
                <c:pt idx="655">
                  <c:v>3.29471707344055</c:v>
                </c:pt>
                <c:pt idx="656">
                  <c:v>3.2947154045105</c:v>
                </c:pt>
                <c:pt idx="657">
                  <c:v>3.29443740844727</c:v>
                </c:pt>
                <c:pt idx="658">
                  <c:v>3.29428052902222</c:v>
                </c:pt>
                <c:pt idx="659">
                  <c:v>3.29415798187256</c:v>
                </c:pt>
                <c:pt idx="660">
                  <c:v>3.29415678977966</c:v>
                </c:pt>
                <c:pt idx="661">
                  <c:v>3.29415845870972</c:v>
                </c:pt>
                <c:pt idx="662">
                  <c:v>3.29415988922119</c:v>
                </c:pt>
                <c:pt idx="663">
                  <c:v>3.29416131973267</c:v>
                </c:pt>
                <c:pt idx="664">
                  <c:v>3.29416847229004</c:v>
                </c:pt>
                <c:pt idx="665">
                  <c:v>3.29417085647583</c:v>
                </c:pt>
                <c:pt idx="666">
                  <c:v>3.29417538642883</c:v>
                </c:pt>
                <c:pt idx="667">
                  <c:v>3.294184923172</c:v>
                </c:pt>
                <c:pt idx="668">
                  <c:v>3.29420614242554</c:v>
                </c:pt>
                <c:pt idx="669">
                  <c:v>3.29425811767578</c:v>
                </c:pt>
                <c:pt idx="670">
                  <c:v>3.29440093040466</c:v>
                </c:pt>
                <c:pt idx="671">
                  <c:v>3.29479551315308</c:v>
                </c:pt>
                <c:pt idx="672">
                  <c:v>3.2948100566864</c:v>
                </c:pt>
                <c:pt idx="673">
                  <c:v>3.29481530189514</c:v>
                </c:pt>
                <c:pt idx="674">
                  <c:v>3.29481744766235</c:v>
                </c:pt>
                <c:pt idx="675">
                  <c:v>3.29481935501099</c:v>
                </c:pt>
                <c:pt idx="676">
                  <c:v>3.29481792449951</c:v>
                </c:pt>
                <c:pt idx="677">
                  <c:v>3.29481410980225</c:v>
                </c:pt>
                <c:pt idx="678">
                  <c:v>3.29480075836182</c:v>
                </c:pt>
                <c:pt idx="679">
                  <c:v>3.29479742050171</c:v>
                </c:pt>
                <c:pt idx="680">
                  <c:v>3.29479169845581</c:v>
                </c:pt>
                <c:pt idx="681">
                  <c:v>3.29478001594543</c:v>
                </c:pt>
                <c:pt idx="682">
                  <c:v>3.29477071762085</c:v>
                </c:pt>
                <c:pt idx="683">
                  <c:v>3.29476976394653</c:v>
                </c:pt>
                <c:pt idx="684">
                  <c:v>3.2947690486908</c:v>
                </c:pt>
                <c:pt idx="685">
                  <c:v>3.29476833343506</c:v>
                </c:pt>
                <c:pt idx="686">
                  <c:v>3.29476737976074</c:v>
                </c:pt>
                <c:pt idx="687">
                  <c:v>3.29475879669189</c:v>
                </c:pt>
                <c:pt idx="688">
                  <c:v>3.294602394104</c:v>
                </c:pt>
                <c:pt idx="689">
                  <c:v>3.29452228546143</c:v>
                </c:pt>
                <c:pt idx="690">
                  <c:v>3.29446196556091</c:v>
                </c:pt>
                <c:pt idx="691">
                  <c:v>3.29451513290405</c:v>
                </c:pt>
                <c:pt idx="692">
                  <c:v>3.29450750350952</c:v>
                </c:pt>
                <c:pt idx="693">
                  <c:v>3.29450368881226</c:v>
                </c:pt>
                <c:pt idx="694">
                  <c:v>3.2945032119751</c:v>
                </c:pt>
                <c:pt idx="695">
                  <c:v>3.29450297355652</c:v>
                </c:pt>
                <c:pt idx="696">
                  <c:v>3.29449772834778</c:v>
                </c:pt>
                <c:pt idx="697">
                  <c:v>3.29449439048767</c:v>
                </c:pt>
                <c:pt idx="698">
                  <c:v>3.29449343681335</c:v>
                </c:pt>
                <c:pt idx="699">
                  <c:v>3.29449200630188</c:v>
                </c:pt>
                <c:pt idx="700">
                  <c:v>3.29448318481445</c:v>
                </c:pt>
                <c:pt idx="701">
                  <c:v>3.29448199272156</c:v>
                </c:pt>
                <c:pt idx="702">
                  <c:v>3.29448056221008</c:v>
                </c:pt>
                <c:pt idx="703">
                  <c:v>3.2944712638855</c:v>
                </c:pt>
                <c:pt idx="704">
                  <c:v>3.29436564445496</c:v>
                </c:pt>
                <c:pt idx="705">
                  <c:v>3.2943069934845</c:v>
                </c:pt>
                <c:pt idx="706">
                  <c:v>3.29423570632935</c:v>
                </c:pt>
                <c:pt idx="707">
                  <c:v>3.29420208930969</c:v>
                </c:pt>
                <c:pt idx="708">
                  <c:v>3.294269323349</c:v>
                </c:pt>
                <c:pt idx="709">
                  <c:v>3.29426312446594</c:v>
                </c:pt>
                <c:pt idx="710">
                  <c:v>3.29426145553589</c:v>
                </c:pt>
                <c:pt idx="711">
                  <c:v>3.29426097869873</c:v>
                </c:pt>
                <c:pt idx="712">
                  <c:v>3.29426002502441</c:v>
                </c:pt>
                <c:pt idx="713">
                  <c:v>3.29425930976868</c:v>
                </c:pt>
                <c:pt idx="714">
                  <c:v>3.29425454139709</c:v>
                </c:pt>
                <c:pt idx="715">
                  <c:v>3.29425358772278</c:v>
                </c:pt>
                <c:pt idx="716">
                  <c:v>3.29425311088562</c:v>
                </c:pt>
                <c:pt idx="717">
                  <c:v>3.29424834251404</c:v>
                </c:pt>
                <c:pt idx="718">
                  <c:v>3.2942430973053</c:v>
                </c:pt>
                <c:pt idx="719">
                  <c:v>3.29424238204956</c:v>
                </c:pt>
                <c:pt idx="720">
                  <c:v>3.29424095153809</c:v>
                </c:pt>
                <c:pt idx="721">
                  <c:v>3.29423880577087</c:v>
                </c:pt>
                <c:pt idx="722">
                  <c:v>3.29423594474793</c:v>
                </c:pt>
                <c:pt idx="723">
                  <c:v>3.29423308372498</c:v>
                </c:pt>
                <c:pt idx="724">
                  <c:v>3.29423546791077</c:v>
                </c:pt>
                <c:pt idx="725">
                  <c:v>3.29426336288452</c:v>
                </c:pt>
                <c:pt idx="726">
                  <c:v>3.2943811416626</c:v>
                </c:pt>
                <c:pt idx="727">
                  <c:v>3.29460835456848</c:v>
                </c:pt>
                <c:pt idx="728">
                  <c:v>3.29461598396301</c:v>
                </c:pt>
                <c:pt idx="729">
                  <c:v>3.29461693763733</c:v>
                </c:pt>
                <c:pt idx="730">
                  <c:v>3.29461789131165</c:v>
                </c:pt>
                <c:pt idx="731">
                  <c:v>3.29461622238159</c:v>
                </c:pt>
                <c:pt idx="732">
                  <c:v>3.29461455345154</c:v>
                </c:pt>
                <c:pt idx="733">
                  <c:v>3.29461073875427</c:v>
                </c:pt>
                <c:pt idx="734">
                  <c:v>3.29460310935974</c:v>
                </c:pt>
                <c:pt idx="735">
                  <c:v>3.29460215568543</c:v>
                </c:pt>
                <c:pt idx="736">
                  <c:v>3.29460120201111</c:v>
                </c:pt>
                <c:pt idx="737">
                  <c:v>3.29460048675537</c:v>
                </c:pt>
                <c:pt idx="738">
                  <c:v>3.29458832740784</c:v>
                </c:pt>
                <c:pt idx="739">
                  <c:v>3.29457688331604</c:v>
                </c:pt>
                <c:pt idx="740">
                  <c:v>3.29456830024719</c:v>
                </c:pt>
                <c:pt idx="741">
                  <c:v>3.2945671081543</c:v>
                </c:pt>
                <c:pt idx="742">
                  <c:v>3.29456186294556</c:v>
                </c:pt>
                <c:pt idx="743">
                  <c:v>3.29456043243408</c:v>
                </c:pt>
                <c:pt idx="744">
                  <c:v>3.29447674751282</c:v>
                </c:pt>
                <c:pt idx="745">
                  <c:v>3.29442286491394</c:v>
                </c:pt>
                <c:pt idx="746">
                  <c:v>3.29434585571289</c:v>
                </c:pt>
                <c:pt idx="747">
                  <c:v>3.29427003860474</c:v>
                </c:pt>
                <c:pt idx="748">
                  <c:v>3.29430103302002</c:v>
                </c:pt>
                <c:pt idx="749">
                  <c:v>3.29433798789978</c:v>
                </c:pt>
                <c:pt idx="750">
                  <c:v>3.29441952705383</c:v>
                </c:pt>
                <c:pt idx="751">
                  <c:v>3.29449343681335</c:v>
                </c:pt>
                <c:pt idx="752">
                  <c:v>3.29466152191162</c:v>
                </c:pt>
                <c:pt idx="753">
                  <c:v>3.29512906074524</c:v>
                </c:pt>
                <c:pt idx="754">
                  <c:v>3.29519987106323</c:v>
                </c:pt>
                <c:pt idx="755">
                  <c:v>3.29522633552551</c:v>
                </c:pt>
                <c:pt idx="756">
                  <c:v>3.29523825645447</c:v>
                </c:pt>
                <c:pt idx="757">
                  <c:v>3.2952446937561</c:v>
                </c:pt>
                <c:pt idx="758">
                  <c:v>3.29525113105774</c:v>
                </c:pt>
                <c:pt idx="759">
                  <c:v>3.29525184631348</c:v>
                </c:pt>
                <c:pt idx="760">
                  <c:v>3.29525065422058</c:v>
                </c:pt>
                <c:pt idx="761">
                  <c:v>3.29524326324463</c:v>
                </c:pt>
                <c:pt idx="762">
                  <c:v>3.29523181915283</c:v>
                </c:pt>
                <c:pt idx="763">
                  <c:v>3.29520702362061</c:v>
                </c:pt>
                <c:pt idx="764">
                  <c:v>3.29519152641296</c:v>
                </c:pt>
                <c:pt idx="765">
                  <c:v>3.29515790939331</c:v>
                </c:pt>
                <c:pt idx="766">
                  <c:v>3.29515695571899</c:v>
                </c:pt>
                <c:pt idx="767">
                  <c:v>3.29515624046326</c:v>
                </c:pt>
                <c:pt idx="768">
                  <c:v>3.2951557636261</c:v>
                </c:pt>
                <c:pt idx="769">
                  <c:v>3.29515218734741</c:v>
                </c:pt>
                <c:pt idx="770">
                  <c:v>3.2951512336731</c:v>
                </c:pt>
                <c:pt idx="771">
                  <c:v>3.2947461605072</c:v>
                </c:pt>
                <c:pt idx="772">
                  <c:v>3.29455900192261</c:v>
                </c:pt>
                <c:pt idx="773">
                  <c:v>3.29445028305054</c:v>
                </c:pt>
                <c:pt idx="774">
                  <c:v>3.2944495677948</c:v>
                </c:pt>
                <c:pt idx="775">
                  <c:v>3.29445028305054</c:v>
                </c:pt>
                <c:pt idx="776">
                  <c:v>3.29445171356201</c:v>
                </c:pt>
                <c:pt idx="777">
                  <c:v>3.29445266723633</c:v>
                </c:pt>
                <c:pt idx="778">
                  <c:v>3.29445457458496</c:v>
                </c:pt>
                <c:pt idx="779">
                  <c:v>3.29445934295654</c:v>
                </c:pt>
                <c:pt idx="780">
                  <c:v>3.29447150230408</c:v>
                </c:pt>
                <c:pt idx="781">
                  <c:v>3.29450488090515</c:v>
                </c:pt>
                <c:pt idx="782">
                  <c:v>3.2946047782898</c:v>
                </c:pt>
                <c:pt idx="783">
                  <c:v>3.29495239257813</c:v>
                </c:pt>
                <c:pt idx="784">
                  <c:v>3.29503679275513</c:v>
                </c:pt>
                <c:pt idx="785">
                  <c:v>3.29503798484802</c:v>
                </c:pt>
                <c:pt idx="786">
                  <c:v>3.29504036903381</c:v>
                </c:pt>
                <c:pt idx="787">
                  <c:v>3.29504251480103</c:v>
                </c:pt>
                <c:pt idx="788">
                  <c:v>3.29504585266113</c:v>
                </c:pt>
                <c:pt idx="789">
                  <c:v>3.29505085945129</c:v>
                </c:pt>
                <c:pt idx="790">
                  <c:v>3.29505610466003</c:v>
                </c:pt>
                <c:pt idx="791">
                  <c:v>3.29505681991577</c:v>
                </c:pt>
                <c:pt idx="792">
                  <c:v>3.29505467414856</c:v>
                </c:pt>
                <c:pt idx="793">
                  <c:v>3.29505372047424</c:v>
                </c:pt>
                <c:pt idx="794">
                  <c:v>3.29505252838135</c:v>
                </c:pt>
                <c:pt idx="795">
                  <c:v>3.29505109786987</c:v>
                </c:pt>
                <c:pt idx="796">
                  <c:v>3.29503703117371</c:v>
                </c:pt>
                <c:pt idx="797">
                  <c:v>3.29503464698792</c:v>
                </c:pt>
                <c:pt idx="798">
                  <c:v>3.29503059387207</c:v>
                </c:pt>
                <c:pt idx="799">
                  <c:v>3.29502964019775</c:v>
                </c:pt>
                <c:pt idx="800">
                  <c:v>3.2950291633606</c:v>
                </c:pt>
                <c:pt idx="801">
                  <c:v>3.29502820968628</c:v>
                </c:pt>
                <c:pt idx="802">
                  <c:v>3.29502725601196</c:v>
                </c:pt>
                <c:pt idx="803">
                  <c:v>3.29502606391907</c:v>
                </c:pt>
                <c:pt idx="804">
                  <c:v>3.29502511024475</c:v>
                </c:pt>
                <c:pt idx="805">
                  <c:v>3.29497194290161</c:v>
                </c:pt>
                <c:pt idx="806">
                  <c:v>3.29494333267212</c:v>
                </c:pt>
                <c:pt idx="807">
                  <c:v>3.29490971565247</c:v>
                </c:pt>
                <c:pt idx="808">
                  <c:v>3.2950611114502</c:v>
                </c:pt>
                <c:pt idx="809">
                  <c:v>3.29505968093872</c:v>
                </c:pt>
                <c:pt idx="810">
                  <c:v>3.29505920410156</c:v>
                </c:pt>
                <c:pt idx="811">
                  <c:v>3.29505753517151</c:v>
                </c:pt>
                <c:pt idx="812">
                  <c:v>3.29505515098572</c:v>
                </c:pt>
                <c:pt idx="813">
                  <c:v>3.29504919052124</c:v>
                </c:pt>
                <c:pt idx="814">
                  <c:v>3.29504776000977</c:v>
                </c:pt>
                <c:pt idx="815">
                  <c:v>3.29504680633545</c:v>
                </c:pt>
                <c:pt idx="816">
                  <c:v>3.29504632949829</c:v>
                </c:pt>
                <c:pt idx="817">
                  <c:v>3.29504537582397</c:v>
                </c:pt>
                <c:pt idx="818">
                  <c:v>3.29504203796387</c:v>
                </c:pt>
                <c:pt idx="819">
                  <c:v>3.29503512382507</c:v>
                </c:pt>
                <c:pt idx="820">
                  <c:v>3.29503440856934</c:v>
                </c:pt>
                <c:pt idx="821">
                  <c:v>3.29503345489502</c:v>
                </c:pt>
                <c:pt idx="822">
                  <c:v>3.29502964019775</c:v>
                </c:pt>
                <c:pt idx="823">
                  <c:v>3.2950279712677</c:v>
                </c:pt>
                <c:pt idx="824">
                  <c:v>3.29502534866333</c:v>
                </c:pt>
                <c:pt idx="825">
                  <c:v>3.29499483108521</c:v>
                </c:pt>
                <c:pt idx="826">
                  <c:v>3.29499387741089</c:v>
                </c:pt>
                <c:pt idx="827">
                  <c:v>3.29499244689941</c:v>
                </c:pt>
                <c:pt idx="828">
                  <c:v>3.29499173164368</c:v>
                </c:pt>
                <c:pt idx="829">
                  <c:v>3.29498958587647</c:v>
                </c:pt>
                <c:pt idx="830">
                  <c:v>3.29474782943726</c:v>
                </c:pt>
                <c:pt idx="831">
                  <c:v>3.29462671279907</c:v>
                </c:pt>
                <c:pt idx="832">
                  <c:v>3.2945339679718</c:v>
                </c:pt>
                <c:pt idx="833">
                  <c:v>3.29454755783081</c:v>
                </c:pt>
                <c:pt idx="834">
                  <c:v>3.29455399513245</c:v>
                </c:pt>
                <c:pt idx="835">
                  <c:v>3.29456663131714</c:v>
                </c:pt>
                <c:pt idx="836">
                  <c:v>3.294597864151</c:v>
                </c:pt>
                <c:pt idx="837">
                  <c:v>3.29462623596191</c:v>
                </c:pt>
                <c:pt idx="838">
                  <c:v>3.29468965530396</c:v>
                </c:pt>
                <c:pt idx="839">
                  <c:v>3.29484701156616</c:v>
                </c:pt>
                <c:pt idx="840">
                  <c:v>3.2953028678894</c:v>
                </c:pt>
                <c:pt idx="841">
                  <c:v>3.29532313346863</c:v>
                </c:pt>
                <c:pt idx="842">
                  <c:v>3.29533004760742</c:v>
                </c:pt>
                <c:pt idx="843">
                  <c:v>3.29533338546753</c:v>
                </c:pt>
                <c:pt idx="844">
                  <c:v>3.29533410072327</c:v>
                </c:pt>
                <c:pt idx="845">
                  <c:v>3.29533171653748</c:v>
                </c:pt>
                <c:pt idx="846">
                  <c:v>3.29532146453857</c:v>
                </c:pt>
                <c:pt idx="847">
                  <c:v>3.29530549049377</c:v>
                </c:pt>
                <c:pt idx="848">
                  <c:v>3.29530191421509</c:v>
                </c:pt>
                <c:pt idx="849">
                  <c:v>3.29527139663696</c:v>
                </c:pt>
                <c:pt idx="850">
                  <c:v>3.29527044296265</c:v>
                </c:pt>
                <c:pt idx="851">
                  <c:v>3.29526972770691</c:v>
                </c:pt>
                <c:pt idx="852">
                  <c:v>3.2951865196228</c:v>
                </c:pt>
                <c:pt idx="853">
                  <c:v>3.29496073722839</c:v>
                </c:pt>
                <c:pt idx="854">
                  <c:v>3.29485774040222</c:v>
                </c:pt>
                <c:pt idx="855">
                  <c:v>3.29486227035522</c:v>
                </c:pt>
                <c:pt idx="856">
                  <c:v>3.29487586021423</c:v>
                </c:pt>
                <c:pt idx="857">
                  <c:v>3.29491639137268</c:v>
                </c:pt>
                <c:pt idx="858">
                  <c:v>3.29494571685791</c:v>
                </c:pt>
                <c:pt idx="859">
                  <c:v>3.29500985145569</c:v>
                </c:pt>
                <c:pt idx="860">
                  <c:v>3.29516553878784</c:v>
                </c:pt>
                <c:pt idx="861">
                  <c:v>3.29562473297119</c:v>
                </c:pt>
                <c:pt idx="862">
                  <c:v>3.29564237594605</c:v>
                </c:pt>
                <c:pt idx="863">
                  <c:v>3.29564929008484</c:v>
                </c:pt>
                <c:pt idx="864">
                  <c:v>3.29565215110779</c:v>
                </c:pt>
                <c:pt idx="865">
                  <c:v>3.2956554889679</c:v>
                </c:pt>
                <c:pt idx="866">
                  <c:v>3.29565644264221</c:v>
                </c:pt>
                <c:pt idx="867">
                  <c:v>3.29565405845642</c:v>
                </c:pt>
                <c:pt idx="868">
                  <c:v>3.29563999176025</c:v>
                </c:pt>
                <c:pt idx="869">
                  <c:v>3.29561805725098</c:v>
                </c:pt>
                <c:pt idx="870">
                  <c:v>3.29560446739197</c:v>
                </c:pt>
                <c:pt idx="871">
                  <c:v>3.29558658599854</c:v>
                </c:pt>
                <c:pt idx="872">
                  <c:v>3.29557800292969</c:v>
                </c:pt>
                <c:pt idx="873">
                  <c:v>3.29557728767395</c:v>
                </c:pt>
                <c:pt idx="874">
                  <c:v>3.29557681083679</c:v>
                </c:pt>
                <c:pt idx="875">
                  <c:v>3.29557585716248</c:v>
                </c:pt>
                <c:pt idx="876">
                  <c:v>3.29557538032532</c:v>
                </c:pt>
                <c:pt idx="877">
                  <c:v>3.29557323455811</c:v>
                </c:pt>
                <c:pt idx="878">
                  <c:v>3.29534196853638</c:v>
                </c:pt>
                <c:pt idx="879">
                  <c:v>3.29521059989929</c:v>
                </c:pt>
                <c:pt idx="880">
                  <c:v>3.29506015777588</c:v>
                </c:pt>
                <c:pt idx="881">
                  <c:v>3.29500269889832</c:v>
                </c:pt>
                <c:pt idx="882">
                  <c:v>3.29500484466553</c:v>
                </c:pt>
                <c:pt idx="883">
                  <c:v>3.29500555992126</c:v>
                </c:pt>
                <c:pt idx="884">
                  <c:v>3.29501223564148</c:v>
                </c:pt>
                <c:pt idx="885">
                  <c:v>3.29502272605896</c:v>
                </c:pt>
                <c:pt idx="886">
                  <c:v>3.29503154754639</c:v>
                </c:pt>
                <c:pt idx="887">
                  <c:v>3.29505109786987</c:v>
                </c:pt>
                <c:pt idx="888">
                  <c:v>3.29509782791138</c:v>
                </c:pt>
                <c:pt idx="889">
                  <c:v>3.29522204399109</c:v>
                </c:pt>
                <c:pt idx="890">
                  <c:v>3.29561758041382</c:v>
                </c:pt>
                <c:pt idx="891">
                  <c:v>3.29564881324768</c:v>
                </c:pt>
                <c:pt idx="892">
                  <c:v>3.29567074775696</c:v>
                </c:pt>
                <c:pt idx="893">
                  <c:v>3.29567360877991</c:v>
                </c:pt>
                <c:pt idx="894">
                  <c:v>3.29568076133728</c:v>
                </c:pt>
                <c:pt idx="895">
                  <c:v>3.29568433761597</c:v>
                </c:pt>
                <c:pt idx="896">
                  <c:v>3.29568481445313</c:v>
                </c:pt>
                <c:pt idx="897">
                  <c:v>3.29568338394165</c:v>
                </c:pt>
                <c:pt idx="898">
                  <c:v>3.29567456245422</c:v>
                </c:pt>
                <c:pt idx="899">
                  <c:v>3.29567217826843</c:v>
                </c:pt>
                <c:pt idx="900">
                  <c:v>3.29566812515259</c:v>
                </c:pt>
                <c:pt idx="901">
                  <c:v>3.29565787315369</c:v>
                </c:pt>
                <c:pt idx="902">
                  <c:v>3.29565262794495</c:v>
                </c:pt>
                <c:pt idx="903">
                  <c:v>3.29565143585205</c:v>
                </c:pt>
                <c:pt idx="904">
                  <c:v>3.29565095901489</c:v>
                </c:pt>
                <c:pt idx="905">
                  <c:v>3.29564452171326</c:v>
                </c:pt>
                <c:pt idx="906">
                  <c:v>3.29564046859741</c:v>
                </c:pt>
                <c:pt idx="907">
                  <c:v>3.29563808441162</c:v>
                </c:pt>
                <c:pt idx="908">
                  <c:v>3.29553127288818</c:v>
                </c:pt>
                <c:pt idx="909">
                  <c:v>3.29548573493958</c:v>
                </c:pt>
                <c:pt idx="910">
                  <c:v>3.29548478126526</c:v>
                </c:pt>
                <c:pt idx="911">
                  <c:v>3.29559230804443</c:v>
                </c:pt>
                <c:pt idx="912">
                  <c:v>3.29558920860291</c:v>
                </c:pt>
                <c:pt idx="913">
                  <c:v>3.29558825492859</c:v>
                </c:pt>
                <c:pt idx="914">
                  <c:v>3.29558730125427</c:v>
                </c:pt>
                <c:pt idx="915">
                  <c:v>3.2955858707428</c:v>
                </c:pt>
                <c:pt idx="916">
                  <c:v>3.29558277130127</c:v>
                </c:pt>
                <c:pt idx="917">
                  <c:v>3.2955756187439</c:v>
                </c:pt>
                <c:pt idx="918">
                  <c:v>3.29557394981384</c:v>
                </c:pt>
                <c:pt idx="919">
                  <c:v>3.29557275772095</c:v>
                </c:pt>
                <c:pt idx="920">
                  <c:v>3.29557132720947</c:v>
                </c:pt>
                <c:pt idx="921">
                  <c:v>3.29555773735046</c:v>
                </c:pt>
                <c:pt idx="922">
                  <c:v>3.29554677009583</c:v>
                </c:pt>
                <c:pt idx="923">
                  <c:v>3.29554581642151</c:v>
                </c:pt>
                <c:pt idx="924">
                  <c:v>3.29543852806091</c:v>
                </c:pt>
                <c:pt idx="925">
                  <c:v>3.29538369178772</c:v>
                </c:pt>
                <c:pt idx="926">
                  <c:v>3.29531764984131</c:v>
                </c:pt>
                <c:pt idx="927">
                  <c:v>3.29528999328613</c:v>
                </c:pt>
                <c:pt idx="928">
                  <c:v>3.29535961151123</c:v>
                </c:pt>
                <c:pt idx="929">
                  <c:v>3.29535365104675</c:v>
                </c:pt>
                <c:pt idx="930">
                  <c:v>3.29535222053528</c:v>
                </c:pt>
                <c:pt idx="931">
                  <c:v>3.29534554481506</c:v>
                </c:pt>
                <c:pt idx="932">
                  <c:v>3.29534268379211</c:v>
                </c:pt>
                <c:pt idx="933">
                  <c:v>3.2953417301178</c:v>
                </c:pt>
                <c:pt idx="934">
                  <c:v>3.29534029960632</c:v>
                </c:pt>
                <c:pt idx="935">
                  <c:v>3.2953372001648</c:v>
                </c:pt>
                <c:pt idx="936">
                  <c:v>3.29533624649048</c:v>
                </c:pt>
                <c:pt idx="937">
                  <c:v>3.29533529281616</c:v>
                </c:pt>
                <c:pt idx="938">
                  <c:v>3.29532861709595</c:v>
                </c:pt>
                <c:pt idx="939">
                  <c:v>3.29532814025879</c:v>
                </c:pt>
                <c:pt idx="940">
                  <c:v>3.29532766342163</c:v>
                </c:pt>
                <c:pt idx="941">
                  <c:v>3.29532718658447</c:v>
                </c:pt>
                <c:pt idx="942">
                  <c:v>3.29529428482056</c:v>
                </c:pt>
                <c:pt idx="943">
                  <c:v>3.2952344417572</c:v>
                </c:pt>
                <c:pt idx="944">
                  <c:v>3.29520320892334</c:v>
                </c:pt>
                <c:pt idx="945">
                  <c:v>3.29520654678345</c:v>
                </c:pt>
                <c:pt idx="946">
                  <c:v>3.29536151885986</c:v>
                </c:pt>
                <c:pt idx="947">
                  <c:v>3.29536056518555</c:v>
                </c:pt>
                <c:pt idx="948">
                  <c:v>3.29535937309265</c:v>
                </c:pt>
                <c:pt idx="949">
                  <c:v>3.29535841941834</c:v>
                </c:pt>
                <c:pt idx="950">
                  <c:v>3.29535603523254</c:v>
                </c:pt>
                <c:pt idx="951">
                  <c:v>3.29535031318665</c:v>
                </c:pt>
                <c:pt idx="952">
                  <c:v>3.29534888267517</c:v>
                </c:pt>
                <c:pt idx="953">
                  <c:v>3.29534792900085</c:v>
                </c:pt>
                <c:pt idx="954">
                  <c:v>3.29534411430359</c:v>
                </c:pt>
                <c:pt idx="955">
                  <c:v>3.295334815979</c:v>
                </c:pt>
                <c:pt idx="956">
                  <c:v>3.29532933235168</c:v>
                </c:pt>
                <c:pt idx="957">
                  <c:v>3.29532504081726</c:v>
                </c:pt>
                <c:pt idx="958">
                  <c:v>3.29532408714294</c:v>
                </c:pt>
                <c:pt idx="959">
                  <c:v>3.29532337188721</c:v>
                </c:pt>
                <c:pt idx="960">
                  <c:v>3.29530835151672</c:v>
                </c:pt>
                <c:pt idx="961">
                  <c:v>3.29521989822388</c:v>
                </c:pt>
                <c:pt idx="962">
                  <c:v>3.2951717376709</c:v>
                </c:pt>
                <c:pt idx="963">
                  <c:v>3.29513049125671</c:v>
                </c:pt>
                <c:pt idx="964">
                  <c:v>3.29517817497253</c:v>
                </c:pt>
                <c:pt idx="965">
                  <c:v>3.29523611068726</c:v>
                </c:pt>
                <c:pt idx="966">
                  <c:v>3.29523420333862</c:v>
                </c:pt>
                <c:pt idx="967">
                  <c:v>3.29523324966431</c:v>
                </c:pt>
                <c:pt idx="968">
                  <c:v>3.29522919654846</c:v>
                </c:pt>
                <c:pt idx="969">
                  <c:v>3.29522180557251</c:v>
                </c:pt>
                <c:pt idx="970">
                  <c:v>3.29522109031677</c:v>
                </c:pt>
                <c:pt idx="971">
                  <c:v>3.29521727561951</c:v>
                </c:pt>
                <c:pt idx="972">
                  <c:v>3.29519987106323</c:v>
                </c:pt>
                <c:pt idx="973">
                  <c:v>3.29519939422607</c:v>
                </c:pt>
                <c:pt idx="974">
                  <c:v>3.29519867897034</c:v>
                </c:pt>
                <c:pt idx="975">
                  <c:v>3.29519510269165</c:v>
                </c:pt>
                <c:pt idx="976">
                  <c:v>3.29512000083923</c:v>
                </c:pt>
                <c:pt idx="977">
                  <c:v>3.295081615448</c:v>
                </c:pt>
                <c:pt idx="978">
                  <c:v>3.29503345489502</c:v>
                </c:pt>
                <c:pt idx="979">
                  <c:v>3.29501080513001</c:v>
                </c:pt>
                <c:pt idx="980">
                  <c:v>3.29512453079224</c:v>
                </c:pt>
                <c:pt idx="981">
                  <c:v>3.29512095451355</c:v>
                </c:pt>
                <c:pt idx="982">
                  <c:v>3.29511737823486</c:v>
                </c:pt>
                <c:pt idx="983">
                  <c:v>3.29511451721191</c:v>
                </c:pt>
                <c:pt idx="984">
                  <c:v>3.29510736465454</c:v>
                </c:pt>
                <c:pt idx="985">
                  <c:v>3.29510569572449</c:v>
                </c:pt>
                <c:pt idx="986">
                  <c:v>3.29510450363159</c:v>
                </c:pt>
                <c:pt idx="987">
                  <c:v>3.2950963973999</c:v>
                </c:pt>
                <c:pt idx="988">
                  <c:v>3.29507994651794</c:v>
                </c:pt>
                <c:pt idx="989">
                  <c:v>3.29507899284363</c:v>
                </c:pt>
                <c:pt idx="990">
                  <c:v>3.29507803916931</c:v>
                </c:pt>
                <c:pt idx="991">
                  <c:v>3.29507756233215</c:v>
                </c:pt>
                <c:pt idx="992">
                  <c:v>3.29507565498352</c:v>
                </c:pt>
                <c:pt idx="993">
                  <c:v>3.29494595527649</c:v>
                </c:pt>
                <c:pt idx="994">
                  <c:v>3.29488348960876</c:v>
                </c:pt>
                <c:pt idx="995">
                  <c:v>3.29482650756836</c:v>
                </c:pt>
                <c:pt idx="996">
                  <c:v>3.29487442970276</c:v>
                </c:pt>
                <c:pt idx="997">
                  <c:v>3.29489970207214</c:v>
                </c:pt>
                <c:pt idx="998">
                  <c:v>3.29489827156067</c:v>
                </c:pt>
                <c:pt idx="999">
                  <c:v>3.29489779472351</c:v>
                </c:pt>
                <c:pt idx="1000">
                  <c:v>3.29489374160767</c:v>
                </c:pt>
                <c:pt idx="1001">
                  <c:v>3.29489207267761</c:v>
                </c:pt>
                <c:pt idx="1002">
                  <c:v>3.29489135742188</c:v>
                </c:pt>
                <c:pt idx="1003">
                  <c:v>3.29489088058472</c:v>
                </c:pt>
                <c:pt idx="1004">
                  <c:v>3.29488277435303</c:v>
                </c:pt>
                <c:pt idx="1005">
                  <c:v>3.29488205909729</c:v>
                </c:pt>
                <c:pt idx="1006">
                  <c:v>3.29488110542297</c:v>
                </c:pt>
                <c:pt idx="1007">
                  <c:v>3.29487180709839</c:v>
                </c:pt>
                <c:pt idx="1008">
                  <c:v>3.29485630989075</c:v>
                </c:pt>
                <c:pt idx="1009">
                  <c:v>3.29484724998474</c:v>
                </c:pt>
                <c:pt idx="1010">
                  <c:v>3.29483675956726</c:v>
                </c:pt>
                <c:pt idx="1011">
                  <c:v>3.29488968849182</c:v>
                </c:pt>
                <c:pt idx="1012">
                  <c:v>3.2951192855835</c:v>
                </c:pt>
                <c:pt idx="1013">
                  <c:v>3.29512310028076</c:v>
                </c:pt>
                <c:pt idx="1014">
                  <c:v>3.29512357711792</c:v>
                </c:pt>
                <c:pt idx="1015">
                  <c:v>3.2951226234436</c:v>
                </c:pt>
                <c:pt idx="1016">
                  <c:v>3.2951192855835</c:v>
                </c:pt>
                <c:pt idx="1017">
                  <c:v>3.29511690139771</c:v>
                </c:pt>
                <c:pt idx="1018">
                  <c:v>3.29510521888733</c:v>
                </c:pt>
                <c:pt idx="1019">
                  <c:v>3.29510354995728</c:v>
                </c:pt>
                <c:pt idx="1020">
                  <c:v>3.29510259628296</c:v>
                </c:pt>
                <c:pt idx="1021">
                  <c:v>3.29509878158569</c:v>
                </c:pt>
                <c:pt idx="1022">
                  <c:v>3.29508090019226</c:v>
                </c:pt>
                <c:pt idx="1023">
                  <c:v>3.29507207870483</c:v>
                </c:pt>
                <c:pt idx="1024">
                  <c:v>3.29506945610046</c:v>
                </c:pt>
                <c:pt idx="1025">
                  <c:v>3.29506754875183</c:v>
                </c:pt>
                <c:pt idx="1026">
                  <c:v>3.29494094848633</c:v>
                </c:pt>
                <c:pt idx="1027">
                  <c:v>3.29487156867981</c:v>
                </c:pt>
                <c:pt idx="1028">
                  <c:v>3.2947850227356</c:v>
                </c:pt>
                <c:pt idx="1029">
                  <c:v>3.29473209381104</c:v>
                </c:pt>
                <c:pt idx="1030">
                  <c:v>3.29477715492249</c:v>
                </c:pt>
                <c:pt idx="1031">
                  <c:v>3.29480719566345</c:v>
                </c:pt>
                <c:pt idx="1032">
                  <c:v>3.29485011100769</c:v>
                </c:pt>
                <c:pt idx="1033">
                  <c:v>3.29488706588745</c:v>
                </c:pt>
                <c:pt idx="1034">
                  <c:v>3.29496479034424</c:v>
                </c:pt>
                <c:pt idx="1035">
                  <c:v>3.29514741897583</c:v>
                </c:pt>
                <c:pt idx="1036">
                  <c:v>3.29564666748047</c:v>
                </c:pt>
                <c:pt idx="1037">
                  <c:v>3.29567933082581</c:v>
                </c:pt>
                <c:pt idx="1038">
                  <c:v>3.29568409919739</c:v>
                </c:pt>
                <c:pt idx="1039">
                  <c:v>3.29568481445313</c:v>
                </c:pt>
                <c:pt idx="1040">
                  <c:v>3.29568552970886</c:v>
                </c:pt>
                <c:pt idx="1041">
                  <c:v>3.2956862449646</c:v>
                </c:pt>
                <c:pt idx="1042">
                  <c:v>3.29568576812744</c:v>
                </c:pt>
                <c:pt idx="1043">
                  <c:v>3.29567742347717</c:v>
                </c:pt>
                <c:pt idx="1044">
                  <c:v>3.29566264152527</c:v>
                </c:pt>
                <c:pt idx="1045">
                  <c:v>3.29565930366516</c:v>
                </c:pt>
                <c:pt idx="1046">
                  <c:v>3.29565358161926</c:v>
                </c:pt>
                <c:pt idx="1047">
                  <c:v>3.29562878608704</c:v>
                </c:pt>
                <c:pt idx="1048">
                  <c:v>3.29562830924988</c:v>
                </c:pt>
                <c:pt idx="1049">
                  <c:v>3.29562735557556</c:v>
                </c:pt>
                <c:pt idx="1050">
                  <c:v>3.29562711715698</c:v>
                </c:pt>
                <c:pt idx="1051">
                  <c:v>3.29561519622803</c:v>
                </c:pt>
                <c:pt idx="1052">
                  <c:v>3.2954363822937</c:v>
                </c:pt>
                <c:pt idx="1053">
                  <c:v>3.29534125328064</c:v>
                </c:pt>
                <c:pt idx="1054">
                  <c:v>3.29525351524353</c:v>
                </c:pt>
                <c:pt idx="1055">
                  <c:v>3.29527449607849</c:v>
                </c:pt>
                <c:pt idx="1056">
                  <c:v>3.29526448249817</c:v>
                </c:pt>
                <c:pt idx="1057">
                  <c:v>3.29526209831238</c:v>
                </c:pt>
                <c:pt idx="1058">
                  <c:v>3.29526138305664</c:v>
                </c:pt>
                <c:pt idx="1059">
                  <c:v>3.2952606678009</c:v>
                </c:pt>
                <c:pt idx="1060">
                  <c:v>3.29525351524353</c:v>
                </c:pt>
                <c:pt idx="1061">
                  <c:v>3.29525303840637</c:v>
                </c:pt>
                <c:pt idx="1062">
                  <c:v>3.29525208473206</c:v>
                </c:pt>
                <c:pt idx="1063">
                  <c:v>3.29525113105774</c:v>
                </c:pt>
                <c:pt idx="1064">
                  <c:v>3.29524946212769</c:v>
                </c:pt>
                <c:pt idx="1065">
                  <c:v>3.29523134231567</c:v>
                </c:pt>
                <c:pt idx="1066">
                  <c:v>3.29520916938782</c:v>
                </c:pt>
                <c:pt idx="1067">
                  <c:v>3.29519891738892</c:v>
                </c:pt>
                <c:pt idx="1068">
                  <c:v>3.29520130157471</c:v>
                </c:pt>
                <c:pt idx="1069">
                  <c:v>3.29526615142822</c:v>
                </c:pt>
                <c:pt idx="1070">
                  <c:v>3.29547524452209</c:v>
                </c:pt>
                <c:pt idx="1071">
                  <c:v>3.29547905921936</c:v>
                </c:pt>
                <c:pt idx="1072">
                  <c:v>3.29547953605652</c:v>
                </c:pt>
                <c:pt idx="1073">
                  <c:v>3.29547834396362</c:v>
                </c:pt>
                <c:pt idx="1074">
                  <c:v>3.29547476768494</c:v>
                </c:pt>
                <c:pt idx="1075">
                  <c:v>3.29547023773193</c:v>
                </c:pt>
                <c:pt idx="1076">
                  <c:v>3.29546570777893</c:v>
                </c:pt>
                <c:pt idx="1077">
                  <c:v>3.29545164108276</c:v>
                </c:pt>
                <c:pt idx="1078">
                  <c:v>3.29544997215271</c:v>
                </c:pt>
                <c:pt idx="1079">
                  <c:v>3.29543447494507</c:v>
                </c:pt>
                <c:pt idx="1080">
                  <c:v>3.29541063308716</c:v>
                </c:pt>
                <c:pt idx="1081">
                  <c:v>3.29540944099426</c:v>
                </c:pt>
                <c:pt idx="1082">
                  <c:v>3.2954089641571</c:v>
                </c:pt>
                <c:pt idx="1083">
                  <c:v>3.29540777206421</c:v>
                </c:pt>
                <c:pt idx="1084">
                  <c:v>3.29540681838989</c:v>
                </c:pt>
                <c:pt idx="1085">
                  <c:v>3.29514980316162</c:v>
                </c:pt>
                <c:pt idx="1086">
                  <c:v>3.29502320289612</c:v>
                </c:pt>
                <c:pt idx="1087">
                  <c:v>3.2949206829071</c:v>
                </c:pt>
                <c:pt idx="1088">
                  <c:v>3.29492783546448</c:v>
                </c:pt>
                <c:pt idx="1089">
                  <c:v>3.29493236541748</c:v>
                </c:pt>
                <c:pt idx="1090">
                  <c:v>3.29493808746338</c:v>
                </c:pt>
                <c:pt idx="1091">
                  <c:v>3.29494619369507</c:v>
                </c:pt>
                <c:pt idx="1092">
                  <c:v>3.29495978355408</c:v>
                </c:pt>
                <c:pt idx="1093">
                  <c:v>3.29497241973877</c:v>
                </c:pt>
                <c:pt idx="1094">
                  <c:v>3.29499888420105</c:v>
                </c:pt>
                <c:pt idx="1095">
                  <c:v>3.29505825042725</c:v>
                </c:pt>
                <c:pt idx="1096">
                  <c:v>3.29520893096924</c:v>
                </c:pt>
                <c:pt idx="1097">
                  <c:v>3.29565143585205</c:v>
                </c:pt>
                <c:pt idx="1098">
                  <c:v>3.29566812515259</c:v>
                </c:pt>
                <c:pt idx="1099">
                  <c:v>3.29567432403564</c:v>
                </c:pt>
                <c:pt idx="1100">
                  <c:v>3.29567718505859</c:v>
                </c:pt>
                <c:pt idx="1101">
                  <c:v>3.29568004608154</c:v>
                </c:pt>
                <c:pt idx="1102">
                  <c:v>3.29567766189575</c:v>
                </c:pt>
                <c:pt idx="1103">
                  <c:v>3.29566717147827</c:v>
                </c:pt>
                <c:pt idx="1104">
                  <c:v>3.29565119743347</c:v>
                </c:pt>
                <c:pt idx="1105">
                  <c:v>3.29563093185425</c:v>
                </c:pt>
                <c:pt idx="1106">
                  <c:v>3.29561567306519</c:v>
                </c:pt>
                <c:pt idx="1107">
                  <c:v>3.29561495780945</c:v>
                </c:pt>
                <c:pt idx="1108">
                  <c:v>3.29561376571655</c:v>
                </c:pt>
                <c:pt idx="1109">
                  <c:v>3.2956018447876</c:v>
                </c:pt>
                <c:pt idx="1110">
                  <c:v>3.29546856880188</c:v>
                </c:pt>
                <c:pt idx="1111">
                  <c:v>3.2953827381134</c:v>
                </c:pt>
                <c:pt idx="1112">
                  <c:v>3.29526972770691</c:v>
                </c:pt>
                <c:pt idx="1113">
                  <c:v>3.29517555236816</c:v>
                </c:pt>
                <c:pt idx="1114">
                  <c:v>3.2951877117157</c:v>
                </c:pt>
                <c:pt idx="1115">
                  <c:v>3.2951762676239</c:v>
                </c:pt>
                <c:pt idx="1116">
                  <c:v>3.29517388343811</c:v>
                </c:pt>
                <c:pt idx="1117">
                  <c:v>3.29517316818237</c:v>
                </c:pt>
                <c:pt idx="1118">
                  <c:v>3.29517197608948</c:v>
                </c:pt>
                <c:pt idx="1119">
                  <c:v>3.295170545578</c:v>
                </c:pt>
                <c:pt idx="1120">
                  <c:v>3.29516363143921</c:v>
                </c:pt>
                <c:pt idx="1121">
                  <c:v>3.29516291618347</c:v>
                </c:pt>
                <c:pt idx="1122">
                  <c:v>3.29516196250916</c:v>
                </c:pt>
                <c:pt idx="1123">
                  <c:v>3.29514360427856</c:v>
                </c:pt>
                <c:pt idx="1124">
                  <c:v>3.29514122009277</c:v>
                </c:pt>
                <c:pt idx="1125">
                  <c:v>3.29510807991028</c:v>
                </c:pt>
                <c:pt idx="1126">
                  <c:v>3.29509115219116</c:v>
                </c:pt>
                <c:pt idx="1127">
                  <c:v>3.29508852958679</c:v>
                </c:pt>
                <c:pt idx="1128">
                  <c:v>3.29516220092773</c:v>
                </c:pt>
                <c:pt idx="1129">
                  <c:v>3.29532957077026</c:v>
                </c:pt>
                <c:pt idx="1130">
                  <c:v>3.29533243179321</c:v>
                </c:pt>
                <c:pt idx="1131">
                  <c:v>3.29533100128174</c:v>
                </c:pt>
                <c:pt idx="1132">
                  <c:v>3.29532694816589</c:v>
                </c:pt>
                <c:pt idx="1133">
                  <c:v>3.29532599449158</c:v>
                </c:pt>
                <c:pt idx="1134">
                  <c:v>3.29532432556152</c:v>
                </c:pt>
                <c:pt idx="1135">
                  <c:v>3.29532384872437</c:v>
                </c:pt>
                <c:pt idx="1136">
                  <c:v>3.29532313346863</c:v>
                </c:pt>
                <c:pt idx="1137">
                  <c:v>3.29531693458557</c:v>
                </c:pt>
                <c:pt idx="1138">
                  <c:v>3.29531598091126</c:v>
                </c:pt>
                <c:pt idx="1139">
                  <c:v>3.29531455039978</c:v>
                </c:pt>
                <c:pt idx="1140">
                  <c:v>3.29530835151672</c:v>
                </c:pt>
                <c:pt idx="1141">
                  <c:v>3.2953052520752</c:v>
                </c:pt>
                <c:pt idx="1142">
                  <c:v>3.29528403282166</c:v>
                </c:pt>
                <c:pt idx="1143">
                  <c:v>3.2952778339386</c:v>
                </c:pt>
                <c:pt idx="1144">
                  <c:v>3.29527711868286</c:v>
                </c:pt>
                <c:pt idx="1145">
                  <c:v>3.295170545578</c:v>
                </c:pt>
                <c:pt idx="1146">
                  <c:v>3.29510378837585</c:v>
                </c:pt>
                <c:pt idx="1147">
                  <c:v>3.29501223564148</c:v>
                </c:pt>
                <c:pt idx="1148">
                  <c:v>3.29493141174316</c:v>
                </c:pt>
                <c:pt idx="1149">
                  <c:v>3.29496288299561</c:v>
                </c:pt>
                <c:pt idx="1150">
                  <c:v>3.2949709892273</c:v>
                </c:pt>
                <c:pt idx="1151">
                  <c:v>3.29498052597046</c:v>
                </c:pt>
                <c:pt idx="1152">
                  <c:v>3.29502964019775</c:v>
                </c:pt>
                <c:pt idx="1153">
                  <c:v>3.29506373405457</c:v>
                </c:pt>
                <c:pt idx="1154">
                  <c:v>3.29513621330261</c:v>
                </c:pt>
                <c:pt idx="1155">
                  <c:v>3.29530715942383</c:v>
                </c:pt>
                <c:pt idx="1156">
                  <c:v>3.29579615592957</c:v>
                </c:pt>
                <c:pt idx="1157">
                  <c:v>3.29582118988037</c:v>
                </c:pt>
                <c:pt idx="1158">
                  <c:v>3.29582333564758</c:v>
                </c:pt>
                <c:pt idx="1159">
                  <c:v>3.29582667350769</c:v>
                </c:pt>
                <c:pt idx="1160">
                  <c:v>3.29583096504211</c:v>
                </c:pt>
                <c:pt idx="1161">
                  <c:v>3.29583168029785</c:v>
                </c:pt>
                <c:pt idx="1162">
                  <c:v>3.29583239555359</c:v>
                </c:pt>
                <c:pt idx="1163">
                  <c:v>3.29583311080933</c:v>
                </c:pt>
                <c:pt idx="1164">
                  <c:v>3.29583191871643</c:v>
                </c:pt>
                <c:pt idx="1165">
                  <c:v>3.29581999778748</c:v>
                </c:pt>
                <c:pt idx="1166">
                  <c:v>3.29580020904541</c:v>
                </c:pt>
                <c:pt idx="1167">
                  <c:v>3.29579567909241</c:v>
                </c:pt>
                <c:pt idx="1168">
                  <c:v>3.2957878112793</c:v>
                </c:pt>
                <c:pt idx="1169">
                  <c:v>3.29576301574707</c:v>
                </c:pt>
                <c:pt idx="1170">
                  <c:v>3.2957615852356</c:v>
                </c:pt>
                <c:pt idx="1171">
                  <c:v>3.29576110839844</c:v>
                </c:pt>
                <c:pt idx="1172">
                  <c:v>3.29575109481812</c:v>
                </c:pt>
                <c:pt idx="1173">
                  <c:v>3.29574012756348</c:v>
                </c:pt>
                <c:pt idx="1174">
                  <c:v>3.29546666145325</c:v>
                </c:pt>
                <c:pt idx="1175">
                  <c:v>3.29533529281616</c:v>
                </c:pt>
                <c:pt idx="1176">
                  <c:v>3.29526519775391</c:v>
                </c:pt>
                <c:pt idx="1177">
                  <c:v>3.29527258872986</c:v>
                </c:pt>
                <c:pt idx="1178">
                  <c:v>3.29527711868286</c:v>
                </c:pt>
                <c:pt idx="1179">
                  <c:v>3.2952778339386</c:v>
                </c:pt>
                <c:pt idx="1180">
                  <c:v>3.29528856277466</c:v>
                </c:pt>
                <c:pt idx="1181">
                  <c:v>3.2953028678894</c:v>
                </c:pt>
                <c:pt idx="1182">
                  <c:v>3.29531860351563</c:v>
                </c:pt>
                <c:pt idx="1183">
                  <c:v>3.29535293579102</c:v>
                </c:pt>
                <c:pt idx="1184">
                  <c:v>3.29543447494507</c:v>
                </c:pt>
                <c:pt idx="1185">
                  <c:v>3.29564213752747</c:v>
                </c:pt>
                <c:pt idx="1186">
                  <c:v>3.29596853256226</c:v>
                </c:pt>
                <c:pt idx="1187">
                  <c:v>3.29598498344421</c:v>
                </c:pt>
                <c:pt idx="1188">
                  <c:v>3.29598760604858</c:v>
                </c:pt>
                <c:pt idx="1189">
                  <c:v>3.29599380493164</c:v>
                </c:pt>
                <c:pt idx="1190">
                  <c:v>3.29599642753601</c:v>
                </c:pt>
                <c:pt idx="1191">
                  <c:v>3.29599404335022</c:v>
                </c:pt>
                <c:pt idx="1192">
                  <c:v>3.29598450660706</c:v>
                </c:pt>
                <c:pt idx="1193">
                  <c:v>3.29597043991089</c:v>
                </c:pt>
                <c:pt idx="1194">
                  <c:v>3.29594254493713</c:v>
                </c:pt>
                <c:pt idx="1195">
                  <c:v>3.29592561721802</c:v>
                </c:pt>
                <c:pt idx="1196">
                  <c:v>3.29588937759399</c:v>
                </c:pt>
                <c:pt idx="1197">
                  <c:v>3.29588866233826</c:v>
                </c:pt>
                <c:pt idx="1198">
                  <c:v>3.2958869934082</c:v>
                </c:pt>
                <c:pt idx="1199">
                  <c:v>3.29588341712952</c:v>
                </c:pt>
                <c:pt idx="1200">
                  <c:v>3.29587697982788</c:v>
                </c:pt>
                <c:pt idx="1201">
                  <c:v>3.29543781280518</c:v>
                </c:pt>
                <c:pt idx="1202">
                  <c:v>3.29522013664246</c:v>
                </c:pt>
                <c:pt idx="1203">
                  <c:v>3.29506659507751</c:v>
                </c:pt>
                <c:pt idx="1204">
                  <c:v>3.29506206512451</c:v>
                </c:pt>
                <c:pt idx="1205">
                  <c:v>3.29505729675293</c:v>
                </c:pt>
                <c:pt idx="1206">
                  <c:v>3.29505610466003</c:v>
                </c:pt>
                <c:pt idx="1207">
                  <c:v>3.29505515098572</c:v>
                </c:pt>
                <c:pt idx="1208">
                  <c:v>3.29505586624146</c:v>
                </c:pt>
                <c:pt idx="1209">
                  <c:v>3.29506039619446</c:v>
                </c:pt>
                <c:pt idx="1210">
                  <c:v>3.2950804233551</c:v>
                </c:pt>
                <c:pt idx="1211">
                  <c:v>3.29515600204468</c:v>
                </c:pt>
                <c:pt idx="1212">
                  <c:v>3.29545521736145</c:v>
                </c:pt>
                <c:pt idx="1213">
                  <c:v>3.29552721977234</c:v>
                </c:pt>
                <c:pt idx="1214">
                  <c:v>3.29553365707397</c:v>
                </c:pt>
                <c:pt idx="1215">
                  <c:v>3.29554200172424</c:v>
                </c:pt>
                <c:pt idx="1216">
                  <c:v>3.29554510116577</c:v>
                </c:pt>
                <c:pt idx="1217">
                  <c:v>3.29554390907288</c:v>
                </c:pt>
                <c:pt idx="1218">
                  <c:v>3.29553937911987</c:v>
                </c:pt>
                <c:pt idx="1219">
                  <c:v>3.29553818702698</c:v>
                </c:pt>
                <c:pt idx="1220">
                  <c:v>3.2955367565155</c:v>
                </c:pt>
                <c:pt idx="1221">
                  <c:v>3.29552555084229</c:v>
                </c:pt>
                <c:pt idx="1222">
                  <c:v>3.29552388191223</c:v>
                </c:pt>
                <c:pt idx="1223">
                  <c:v>3.29552173614502</c:v>
                </c:pt>
                <c:pt idx="1224">
                  <c:v>3.29551911354065</c:v>
                </c:pt>
                <c:pt idx="1225">
                  <c:v>3.29551792144775</c:v>
                </c:pt>
                <c:pt idx="1226">
                  <c:v>3.29551696777344</c:v>
                </c:pt>
                <c:pt idx="1227">
                  <c:v>3.29551577568054</c:v>
                </c:pt>
                <c:pt idx="1228">
                  <c:v>3.2955105304718</c:v>
                </c:pt>
                <c:pt idx="1229">
                  <c:v>3.29550933837891</c:v>
                </c:pt>
                <c:pt idx="1230">
                  <c:v>3.29544425010681</c:v>
                </c:pt>
                <c:pt idx="1231">
                  <c:v>3.29541039466858</c:v>
                </c:pt>
                <c:pt idx="1232">
                  <c:v>3.29538655281067</c:v>
                </c:pt>
                <c:pt idx="1233">
                  <c:v>3.29544496536255</c:v>
                </c:pt>
                <c:pt idx="1234">
                  <c:v>3.29553985595703</c:v>
                </c:pt>
                <c:pt idx="1235">
                  <c:v>3.29553890228272</c:v>
                </c:pt>
                <c:pt idx="1236">
                  <c:v>3.29553771018982</c:v>
                </c:pt>
                <c:pt idx="1237">
                  <c:v>3.29553604125977</c:v>
                </c:pt>
                <c:pt idx="1238">
                  <c:v>3.29553198814392</c:v>
                </c:pt>
                <c:pt idx="1239">
                  <c:v>3.29553079605103</c:v>
                </c:pt>
                <c:pt idx="1240">
                  <c:v>3.29552912712097</c:v>
                </c:pt>
                <c:pt idx="1241">
                  <c:v>3.29551553726196</c:v>
                </c:pt>
                <c:pt idx="1242">
                  <c:v>3.29551362991333</c:v>
                </c:pt>
                <c:pt idx="1243">
                  <c:v>3.29551339149475</c:v>
                </c:pt>
                <c:pt idx="1244">
                  <c:v>3.29551124572754</c:v>
                </c:pt>
                <c:pt idx="1245">
                  <c:v>3.29550838470459</c:v>
                </c:pt>
                <c:pt idx="1246">
                  <c:v>3.29548120498657</c:v>
                </c:pt>
                <c:pt idx="1247">
                  <c:v>3.29546976089478</c:v>
                </c:pt>
                <c:pt idx="1248">
                  <c:v>3.29546904563904</c:v>
                </c:pt>
                <c:pt idx="1249">
                  <c:v>3.29546809196472</c:v>
                </c:pt>
                <c:pt idx="1250">
                  <c:v>3.29546141624451</c:v>
                </c:pt>
                <c:pt idx="1251">
                  <c:v>3.29520440101624</c:v>
                </c:pt>
                <c:pt idx="1252">
                  <c:v>3.29507756233215</c:v>
                </c:pt>
                <c:pt idx="1253">
                  <c:v>3.29497861862183</c:v>
                </c:pt>
                <c:pt idx="1254">
                  <c:v>3.29498767852783</c:v>
                </c:pt>
                <c:pt idx="1255">
                  <c:v>3.29499220848084</c:v>
                </c:pt>
                <c:pt idx="1256">
                  <c:v>3.29499483108521</c:v>
                </c:pt>
                <c:pt idx="1257">
                  <c:v>3.29501008987427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330544"/>
        <c:axId val="98864686"/>
      </c:lineChart>
      <c:catAx>
        <c:axId val="33305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864686"/>
        <c:crosses val="autoZero"/>
        <c:auto val="1"/>
        <c:lblAlgn val="ctr"/>
        <c:lblOffset val="100"/>
        <c:noMultiLvlLbl val="0"/>
      </c:catAx>
      <c:valAx>
        <c:axId val="988646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3054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fb_768k_137k</c:f>
              <c:strCache>
                <c:ptCount val="1"/>
                <c:pt idx="0">
                  <c:v>fb_768k_137k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Sheet1!$C$2:$C$1227</c:f>
              <c:numCache>
                <c:formatCode>General</c:formatCode>
                <c:ptCount val="1226"/>
                <c:pt idx="0">
                  <c:v>1.92505776882172</c:v>
                </c:pt>
                <c:pt idx="1">
                  <c:v>2.10057520866394</c:v>
                </c:pt>
                <c:pt idx="2">
                  <c:v>1.86420559883118</c:v>
                </c:pt>
                <c:pt idx="3">
                  <c:v>1.86442935466766</c:v>
                </c:pt>
                <c:pt idx="4">
                  <c:v>1.96792089939117</c:v>
                </c:pt>
                <c:pt idx="5">
                  <c:v>1.97093856334686</c:v>
                </c:pt>
                <c:pt idx="6">
                  <c:v>1.98196053504944</c:v>
                </c:pt>
                <c:pt idx="7">
                  <c:v>2.0145628452301</c:v>
                </c:pt>
                <c:pt idx="8">
                  <c:v>2.01661205291748</c:v>
                </c:pt>
                <c:pt idx="9">
                  <c:v>2.01721286773682</c:v>
                </c:pt>
                <c:pt idx="10">
                  <c:v>2.01757216453552</c:v>
                </c:pt>
                <c:pt idx="11">
                  <c:v>2.01766490936279</c:v>
                </c:pt>
                <c:pt idx="12">
                  <c:v>2.01865768432617</c:v>
                </c:pt>
                <c:pt idx="13">
                  <c:v>2.10803055763245</c:v>
                </c:pt>
                <c:pt idx="14">
                  <c:v>2.07567834854126</c:v>
                </c:pt>
                <c:pt idx="15">
                  <c:v>1.84649741649628</c:v>
                </c:pt>
                <c:pt idx="16">
                  <c:v>1.8463659286499</c:v>
                </c:pt>
                <c:pt idx="17">
                  <c:v>1.84624481201172</c:v>
                </c:pt>
                <c:pt idx="18">
                  <c:v>1.84639418125153</c:v>
                </c:pt>
                <c:pt idx="19">
                  <c:v>1.94681477546692</c:v>
                </c:pt>
                <c:pt idx="20">
                  <c:v>1.94998133182526</c:v>
                </c:pt>
                <c:pt idx="21">
                  <c:v>1.96182835102081</c:v>
                </c:pt>
                <c:pt idx="22">
                  <c:v>2.01172304153442</c:v>
                </c:pt>
                <c:pt idx="23">
                  <c:v>2.01827788352966</c:v>
                </c:pt>
                <c:pt idx="24">
                  <c:v>2.01859259605408</c:v>
                </c:pt>
                <c:pt idx="25">
                  <c:v>2.01861333847046</c:v>
                </c:pt>
                <c:pt idx="26">
                  <c:v>2.01955509185791</c:v>
                </c:pt>
                <c:pt idx="27">
                  <c:v>2.02054405212402</c:v>
                </c:pt>
                <c:pt idx="28">
                  <c:v>2.11256146430969</c:v>
                </c:pt>
                <c:pt idx="29">
                  <c:v>1.8781590461731</c:v>
                </c:pt>
                <c:pt idx="30">
                  <c:v>1.87821567058563</c:v>
                </c:pt>
                <c:pt idx="31">
                  <c:v>1.98240089416504</c:v>
                </c:pt>
                <c:pt idx="32">
                  <c:v>1.98530220985413</c:v>
                </c:pt>
                <c:pt idx="33">
                  <c:v>1.99362945556641</c:v>
                </c:pt>
                <c:pt idx="34">
                  <c:v>2.0263466835022</c:v>
                </c:pt>
                <c:pt idx="35">
                  <c:v>2.02826285362244</c:v>
                </c:pt>
                <c:pt idx="36">
                  <c:v>2.02871632575989</c:v>
                </c:pt>
                <c:pt idx="37">
                  <c:v>2.02902173995972</c:v>
                </c:pt>
                <c:pt idx="38">
                  <c:v>2.02910709381104</c:v>
                </c:pt>
                <c:pt idx="39">
                  <c:v>2.02976560592651</c:v>
                </c:pt>
                <c:pt idx="40">
                  <c:v>2.12187361717224</c:v>
                </c:pt>
                <c:pt idx="41">
                  <c:v>1.87167418003082</c:v>
                </c:pt>
                <c:pt idx="42">
                  <c:v>1.8718067407608</c:v>
                </c:pt>
                <c:pt idx="43">
                  <c:v>1.87183666229248</c:v>
                </c:pt>
                <c:pt idx="44">
                  <c:v>1.97371971607208</c:v>
                </c:pt>
                <c:pt idx="45">
                  <c:v>1.9757125377655</c:v>
                </c:pt>
                <c:pt idx="46">
                  <c:v>1.97761595249176</c:v>
                </c:pt>
                <c:pt idx="47">
                  <c:v>1.99406397342682</c:v>
                </c:pt>
                <c:pt idx="48">
                  <c:v>2.02807021141052</c:v>
                </c:pt>
                <c:pt idx="49">
                  <c:v>2.03038382530212</c:v>
                </c:pt>
                <c:pt idx="50">
                  <c:v>2.03088998794556</c:v>
                </c:pt>
                <c:pt idx="51">
                  <c:v>2.03136205673218</c:v>
                </c:pt>
                <c:pt idx="52">
                  <c:v>2.03288149833679</c:v>
                </c:pt>
                <c:pt idx="53">
                  <c:v>2.12537145614624</c:v>
                </c:pt>
                <c:pt idx="54">
                  <c:v>1.88548159599304</c:v>
                </c:pt>
                <c:pt idx="55">
                  <c:v>1.88461410999298</c:v>
                </c:pt>
                <c:pt idx="56">
                  <c:v>1.88463628292084</c:v>
                </c:pt>
                <c:pt idx="57">
                  <c:v>1.98652827739716</c:v>
                </c:pt>
                <c:pt idx="58">
                  <c:v>1.98986041545868</c:v>
                </c:pt>
                <c:pt idx="59">
                  <c:v>2.00363683700562</c:v>
                </c:pt>
                <c:pt idx="60">
                  <c:v>2.03438973426819</c:v>
                </c:pt>
                <c:pt idx="61">
                  <c:v>2.04421067237854</c:v>
                </c:pt>
                <c:pt idx="62">
                  <c:v>2.04464316368103</c:v>
                </c:pt>
                <c:pt idx="63">
                  <c:v>2.04466199874878</c:v>
                </c:pt>
                <c:pt idx="64">
                  <c:v>2.04563450813293</c:v>
                </c:pt>
                <c:pt idx="65">
                  <c:v>2.13763928413391</c:v>
                </c:pt>
                <c:pt idx="66">
                  <c:v>2.10824966430664</c:v>
                </c:pt>
                <c:pt idx="67">
                  <c:v>1.884117603302</c:v>
                </c:pt>
                <c:pt idx="68">
                  <c:v>1.88343513011932</c:v>
                </c:pt>
                <c:pt idx="69">
                  <c:v>1.88330733776093</c:v>
                </c:pt>
                <c:pt idx="70">
                  <c:v>1.88346028327942</c:v>
                </c:pt>
                <c:pt idx="71">
                  <c:v>1.88377571105957</c:v>
                </c:pt>
                <c:pt idx="72">
                  <c:v>1.98556959629059</c:v>
                </c:pt>
                <c:pt idx="73">
                  <c:v>1.9886702299118</c:v>
                </c:pt>
                <c:pt idx="74">
                  <c:v>1.99971961975098</c:v>
                </c:pt>
                <c:pt idx="75">
                  <c:v>2.03661417961121</c:v>
                </c:pt>
                <c:pt idx="76">
                  <c:v>2.04860258102417</c:v>
                </c:pt>
                <c:pt idx="77">
                  <c:v>2.04912161827087</c:v>
                </c:pt>
                <c:pt idx="78">
                  <c:v>2.04919338226318</c:v>
                </c:pt>
                <c:pt idx="79">
                  <c:v>2.04982137680054</c:v>
                </c:pt>
                <c:pt idx="80">
                  <c:v>2.05053973197937</c:v>
                </c:pt>
                <c:pt idx="81">
                  <c:v>2.14300727844238</c:v>
                </c:pt>
                <c:pt idx="82">
                  <c:v>2.11112666130066</c:v>
                </c:pt>
                <c:pt idx="83">
                  <c:v>1.90086007118225</c:v>
                </c:pt>
                <c:pt idx="84">
                  <c:v>1.90094113349915</c:v>
                </c:pt>
                <c:pt idx="85">
                  <c:v>2.00480270385742</c:v>
                </c:pt>
                <c:pt idx="86">
                  <c:v>2.00671815872192</c:v>
                </c:pt>
                <c:pt idx="87">
                  <c:v>2.00840330123901</c:v>
                </c:pt>
                <c:pt idx="88">
                  <c:v>2.01014733314514</c:v>
                </c:pt>
                <c:pt idx="89">
                  <c:v>2.10984802246094</c:v>
                </c:pt>
                <c:pt idx="90">
                  <c:v>2.07817125320435</c:v>
                </c:pt>
                <c:pt idx="91">
                  <c:v>1.92729771137238</c:v>
                </c:pt>
                <c:pt idx="92">
                  <c:v>1.92719221115112</c:v>
                </c:pt>
                <c:pt idx="93">
                  <c:v>1.92729592323303</c:v>
                </c:pt>
                <c:pt idx="94">
                  <c:v>1.9274480342865</c:v>
                </c:pt>
                <c:pt idx="95">
                  <c:v>2.13126468658447</c:v>
                </c:pt>
                <c:pt idx="96">
                  <c:v>1.9008115530014</c:v>
                </c:pt>
                <c:pt idx="97">
                  <c:v>1.90080678462982</c:v>
                </c:pt>
                <c:pt idx="98">
                  <c:v>2.00460815429688</c:v>
                </c:pt>
                <c:pt idx="99">
                  <c:v>2.00759553909302</c:v>
                </c:pt>
                <c:pt idx="100">
                  <c:v>2.01807260513306</c:v>
                </c:pt>
                <c:pt idx="101">
                  <c:v>2.02216005325317</c:v>
                </c:pt>
                <c:pt idx="102">
                  <c:v>2.05138444900513</c:v>
                </c:pt>
                <c:pt idx="103">
                  <c:v>2.05223941802979</c:v>
                </c:pt>
                <c:pt idx="104">
                  <c:v>2.05261397361755</c:v>
                </c:pt>
                <c:pt idx="105">
                  <c:v>2.05271148681641</c:v>
                </c:pt>
                <c:pt idx="106">
                  <c:v>2.05274128913879</c:v>
                </c:pt>
                <c:pt idx="107">
                  <c:v>2.0533401966095</c:v>
                </c:pt>
                <c:pt idx="108">
                  <c:v>2.05395150184631</c:v>
                </c:pt>
                <c:pt idx="109">
                  <c:v>2.14700675010681</c:v>
                </c:pt>
                <c:pt idx="110">
                  <c:v>2.14239239692688</c:v>
                </c:pt>
                <c:pt idx="111">
                  <c:v>1.934739112854</c:v>
                </c:pt>
                <c:pt idx="112">
                  <c:v>1.93385791778564</c:v>
                </c:pt>
                <c:pt idx="113">
                  <c:v>1.93386971950531</c:v>
                </c:pt>
                <c:pt idx="114">
                  <c:v>2.13732862472534</c:v>
                </c:pt>
                <c:pt idx="115">
                  <c:v>1.89694607257843</c:v>
                </c:pt>
                <c:pt idx="116">
                  <c:v>1.89706254005432</c:v>
                </c:pt>
                <c:pt idx="117">
                  <c:v>1.99944245815277</c:v>
                </c:pt>
                <c:pt idx="118">
                  <c:v>2.00243163108826</c:v>
                </c:pt>
                <c:pt idx="119">
                  <c:v>2.01304268836975</c:v>
                </c:pt>
                <c:pt idx="120">
                  <c:v>2.04323935508728</c:v>
                </c:pt>
                <c:pt idx="121">
                  <c:v>2.04575037956238</c:v>
                </c:pt>
                <c:pt idx="122">
                  <c:v>2.04629874229431</c:v>
                </c:pt>
                <c:pt idx="123">
                  <c:v>2.04669189453125</c:v>
                </c:pt>
                <c:pt idx="124">
                  <c:v>2.04707407951355</c:v>
                </c:pt>
                <c:pt idx="125">
                  <c:v>2.04714822769165</c:v>
                </c:pt>
                <c:pt idx="126">
                  <c:v>2.13893127441406</c:v>
                </c:pt>
                <c:pt idx="127">
                  <c:v>1.89326989650726</c:v>
                </c:pt>
                <c:pt idx="128">
                  <c:v>1.89315521717072</c:v>
                </c:pt>
                <c:pt idx="129">
                  <c:v>1.89331448078156</c:v>
                </c:pt>
                <c:pt idx="130">
                  <c:v>1.89334404468536</c:v>
                </c:pt>
                <c:pt idx="131">
                  <c:v>1.99530398845673</c:v>
                </c:pt>
                <c:pt idx="132">
                  <c:v>1.99726057052612</c:v>
                </c:pt>
                <c:pt idx="133">
                  <c:v>1.99910151958466</c:v>
                </c:pt>
                <c:pt idx="134">
                  <c:v>2.01531577110291</c:v>
                </c:pt>
                <c:pt idx="135">
                  <c:v>2.05327701568604</c:v>
                </c:pt>
                <c:pt idx="136">
                  <c:v>2.05569577217102</c:v>
                </c:pt>
                <c:pt idx="137">
                  <c:v>2.05608916282654</c:v>
                </c:pt>
                <c:pt idx="138">
                  <c:v>2.05655980110168</c:v>
                </c:pt>
                <c:pt idx="139">
                  <c:v>2.05813336372376</c:v>
                </c:pt>
                <c:pt idx="140">
                  <c:v>2.14665365219116</c:v>
                </c:pt>
                <c:pt idx="141">
                  <c:v>1.88866555690765</c:v>
                </c:pt>
                <c:pt idx="142">
                  <c:v>1.88877665996552</c:v>
                </c:pt>
                <c:pt idx="143">
                  <c:v>1.98928284645081</c:v>
                </c:pt>
                <c:pt idx="144">
                  <c:v>1.99221432209015</c:v>
                </c:pt>
                <c:pt idx="145">
                  <c:v>2.00083231925964</c:v>
                </c:pt>
                <c:pt idx="146">
                  <c:v>2.04634070396423</c:v>
                </c:pt>
                <c:pt idx="147">
                  <c:v>2.06013560295105</c:v>
                </c:pt>
                <c:pt idx="148">
                  <c:v>2.06072330474854</c:v>
                </c:pt>
                <c:pt idx="149">
                  <c:v>2.0607533454895</c:v>
                </c:pt>
                <c:pt idx="150">
                  <c:v>2.06163024902344</c:v>
                </c:pt>
                <c:pt idx="151">
                  <c:v>2.1525149345398</c:v>
                </c:pt>
                <c:pt idx="152">
                  <c:v>1.91524708271027</c:v>
                </c:pt>
                <c:pt idx="153">
                  <c:v>1.91450822353363</c:v>
                </c:pt>
                <c:pt idx="154">
                  <c:v>1.91435980796814</c:v>
                </c:pt>
                <c:pt idx="155">
                  <c:v>1.91449618339539</c:v>
                </c:pt>
                <c:pt idx="156">
                  <c:v>1.91482079029083</c:v>
                </c:pt>
                <c:pt idx="157">
                  <c:v>2.01943182945251</c:v>
                </c:pt>
                <c:pt idx="158">
                  <c:v>2.02240371704102</c:v>
                </c:pt>
                <c:pt idx="159">
                  <c:v>2.03293108940125</c:v>
                </c:pt>
                <c:pt idx="160">
                  <c:v>2.03494143486023</c:v>
                </c:pt>
                <c:pt idx="161">
                  <c:v>2.03944325447083</c:v>
                </c:pt>
                <c:pt idx="162">
                  <c:v>2.04130339622498</c:v>
                </c:pt>
                <c:pt idx="163">
                  <c:v>2.04140067100525</c:v>
                </c:pt>
                <c:pt idx="164">
                  <c:v>2.04142427444458</c:v>
                </c:pt>
                <c:pt idx="165">
                  <c:v>2.04190349578857</c:v>
                </c:pt>
                <c:pt idx="166">
                  <c:v>2.1355414390564</c:v>
                </c:pt>
                <c:pt idx="167">
                  <c:v>1.92536163330078</c:v>
                </c:pt>
                <c:pt idx="168">
                  <c:v>1.92522799968719</c:v>
                </c:pt>
                <c:pt idx="169">
                  <c:v>1.9253865480423</c:v>
                </c:pt>
                <c:pt idx="170">
                  <c:v>2.03112626075745</c:v>
                </c:pt>
                <c:pt idx="171">
                  <c:v>2.03478407859802</c:v>
                </c:pt>
                <c:pt idx="172">
                  <c:v>2.13027381896973</c:v>
                </c:pt>
                <c:pt idx="173">
                  <c:v>2.09899854660034</c:v>
                </c:pt>
                <c:pt idx="174">
                  <c:v>1.91377317905426</c:v>
                </c:pt>
                <c:pt idx="175">
                  <c:v>1.91365122795105</c:v>
                </c:pt>
                <c:pt idx="176">
                  <c:v>1.91369962692261</c:v>
                </c:pt>
                <c:pt idx="177">
                  <c:v>2.01766848564148</c:v>
                </c:pt>
                <c:pt idx="178">
                  <c:v>2.02064275741577</c:v>
                </c:pt>
                <c:pt idx="179">
                  <c:v>2.03178977966309</c:v>
                </c:pt>
                <c:pt idx="180">
                  <c:v>2.03995251655579</c:v>
                </c:pt>
                <c:pt idx="181">
                  <c:v>2.04196929931641</c:v>
                </c:pt>
                <c:pt idx="182">
                  <c:v>2.04240918159485</c:v>
                </c:pt>
                <c:pt idx="183">
                  <c:v>2.04250502586365</c:v>
                </c:pt>
                <c:pt idx="184">
                  <c:v>2.04277801513672</c:v>
                </c:pt>
                <c:pt idx="185">
                  <c:v>2.13560223579407</c:v>
                </c:pt>
                <c:pt idx="186">
                  <c:v>2.10610508918762</c:v>
                </c:pt>
                <c:pt idx="187">
                  <c:v>1.91945195198059</c:v>
                </c:pt>
                <c:pt idx="188">
                  <c:v>1.91931176185608</c:v>
                </c:pt>
                <c:pt idx="189">
                  <c:v>1.91944563388824</c:v>
                </c:pt>
                <c:pt idx="190">
                  <c:v>2.02334833145142</c:v>
                </c:pt>
                <c:pt idx="191">
                  <c:v>2.0262975692749</c:v>
                </c:pt>
                <c:pt idx="192">
                  <c:v>2.03741765022278</c:v>
                </c:pt>
                <c:pt idx="193">
                  <c:v>2.04556488990784</c:v>
                </c:pt>
                <c:pt idx="194">
                  <c:v>2.04757642745972</c:v>
                </c:pt>
                <c:pt idx="195">
                  <c:v>2.04801487922668</c:v>
                </c:pt>
                <c:pt idx="196">
                  <c:v>2.0481219291687</c:v>
                </c:pt>
                <c:pt idx="197">
                  <c:v>2.04822731018066</c:v>
                </c:pt>
                <c:pt idx="198">
                  <c:v>2.14019989967346</c:v>
                </c:pt>
                <c:pt idx="199">
                  <c:v>2.11001896858215</c:v>
                </c:pt>
                <c:pt idx="200">
                  <c:v>1.89017724990845</c:v>
                </c:pt>
                <c:pt idx="201">
                  <c:v>1.89039576053619</c:v>
                </c:pt>
                <c:pt idx="202">
                  <c:v>1.98999929428101</c:v>
                </c:pt>
                <c:pt idx="203">
                  <c:v>1.99195718765259</c:v>
                </c:pt>
                <c:pt idx="204">
                  <c:v>1.99383652210236</c:v>
                </c:pt>
                <c:pt idx="205">
                  <c:v>2.01041483879089</c:v>
                </c:pt>
                <c:pt idx="206">
                  <c:v>2.06030082702637</c:v>
                </c:pt>
                <c:pt idx="207">
                  <c:v>2.06237077713013</c:v>
                </c:pt>
                <c:pt idx="208">
                  <c:v>2.06282353401184</c:v>
                </c:pt>
                <c:pt idx="209">
                  <c:v>2.06303811073303</c:v>
                </c:pt>
                <c:pt idx="210">
                  <c:v>2.06323289871216</c:v>
                </c:pt>
                <c:pt idx="211">
                  <c:v>2.06391668319702</c:v>
                </c:pt>
                <c:pt idx="212">
                  <c:v>2.06480932235718</c:v>
                </c:pt>
                <c:pt idx="213">
                  <c:v>2.15294861793518</c:v>
                </c:pt>
                <c:pt idx="214">
                  <c:v>1.90370452404022</c:v>
                </c:pt>
                <c:pt idx="215">
                  <c:v>1.90356040000916</c:v>
                </c:pt>
                <c:pt idx="216">
                  <c:v>1.90362870693207</c:v>
                </c:pt>
                <c:pt idx="217">
                  <c:v>2.00709342956543</c:v>
                </c:pt>
                <c:pt idx="218">
                  <c:v>2.00994825363159</c:v>
                </c:pt>
                <c:pt idx="219">
                  <c:v>2.0182785987854</c:v>
                </c:pt>
                <c:pt idx="220">
                  <c:v>2.06040382385254</c:v>
                </c:pt>
                <c:pt idx="221">
                  <c:v>2.06254434585571</c:v>
                </c:pt>
                <c:pt idx="222">
                  <c:v>2.06321167945862</c:v>
                </c:pt>
                <c:pt idx="223">
                  <c:v>2.06352758407593</c:v>
                </c:pt>
                <c:pt idx="224">
                  <c:v>2.06363749504089</c:v>
                </c:pt>
                <c:pt idx="225">
                  <c:v>2.0636670589447</c:v>
                </c:pt>
                <c:pt idx="226">
                  <c:v>2.06449627876282</c:v>
                </c:pt>
                <c:pt idx="227">
                  <c:v>2.15320158004761</c:v>
                </c:pt>
                <c:pt idx="228">
                  <c:v>1.87914097309113</c:v>
                </c:pt>
                <c:pt idx="229">
                  <c:v>1.87891113758087</c:v>
                </c:pt>
                <c:pt idx="230">
                  <c:v>1.8791651725769</c:v>
                </c:pt>
                <c:pt idx="231">
                  <c:v>1.97757267951965</c:v>
                </c:pt>
                <c:pt idx="232">
                  <c:v>1.98118531703949</c:v>
                </c:pt>
                <c:pt idx="233">
                  <c:v>1.99649846553803</c:v>
                </c:pt>
                <c:pt idx="234">
                  <c:v>2.0352828502655</c:v>
                </c:pt>
                <c:pt idx="235">
                  <c:v>2.0481960773468</c:v>
                </c:pt>
                <c:pt idx="236">
                  <c:v>2.04875159263611</c:v>
                </c:pt>
                <c:pt idx="237">
                  <c:v>2.04877972602844</c:v>
                </c:pt>
                <c:pt idx="238">
                  <c:v>2.04950284957886</c:v>
                </c:pt>
                <c:pt idx="239">
                  <c:v>2.05028128623962</c:v>
                </c:pt>
                <c:pt idx="240">
                  <c:v>2.1435489654541</c:v>
                </c:pt>
                <c:pt idx="241">
                  <c:v>2.11161708831787</c:v>
                </c:pt>
                <c:pt idx="242">
                  <c:v>1.9524108171463</c:v>
                </c:pt>
                <c:pt idx="243">
                  <c:v>1.95249497890472</c:v>
                </c:pt>
                <c:pt idx="244">
                  <c:v>2.1537663936615</c:v>
                </c:pt>
                <c:pt idx="245">
                  <c:v>1.88372755050659</c:v>
                </c:pt>
                <c:pt idx="246">
                  <c:v>1.8839967250824</c:v>
                </c:pt>
                <c:pt idx="247">
                  <c:v>1.9830961227417</c:v>
                </c:pt>
                <c:pt idx="248">
                  <c:v>1.9861706495285</c:v>
                </c:pt>
                <c:pt idx="249">
                  <c:v>1.99736642837524</c:v>
                </c:pt>
                <c:pt idx="250">
                  <c:v>2.06061124801636</c:v>
                </c:pt>
                <c:pt idx="251">
                  <c:v>2.06904006004334</c:v>
                </c:pt>
                <c:pt idx="252">
                  <c:v>2.06943130493164</c:v>
                </c:pt>
                <c:pt idx="253">
                  <c:v>2.06944990158081</c:v>
                </c:pt>
                <c:pt idx="254">
                  <c:v>2.07041764259338</c:v>
                </c:pt>
                <c:pt idx="255">
                  <c:v>2.07149958610535</c:v>
                </c:pt>
                <c:pt idx="256">
                  <c:v>2.16047525405884</c:v>
                </c:pt>
                <c:pt idx="257">
                  <c:v>2.12836074829102</c:v>
                </c:pt>
                <c:pt idx="258">
                  <c:v>1.92437160015106</c:v>
                </c:pt>
                <c:pt idx="259">
                  <c:v>1.92381238937378</c:v>
                </c:pt>
                <c:pt idx="260">
                  <c:v>1.9234527349472</c:v>
                </c:pt>
                <c:pt idx="261">
                  <c:v>1.92354536056519</c:v>
                </c:pt>
                <c:pt idx="262">
                  <c:v>2.02897691726685</c:v>
                </c:pt>
                <c:pt idx="263">
                  <c:v>2.03249263763428</c:v>
                </c:pt>
                <c:pt idx="264">
                  <c:v>2.03260612487793</c:v>
                </c:pt>
                <c:pt idx="265">
                  <c:v>2.03272438049316</c:v>
                </c:pt>
                <c:pt idx="266">
                  <c:v>2.12800765037537</c:v>
                </c:pt>
                <c:pt idx="267">
                  <c:v>2.09607338905334</c:v>
                </c:pt>
                <c:pt idx="268">
                  <c:v>1.92906856536865</c:v>
                </c:pt>
                <c:pt idx="269">
                  <c:v>1.92918705940247</c:v>
                </c:pt>
                <c:pt idx="270">
                  <c:v>2.13232755661011</c:v>
                </c:pt>
                <c:pt idx="271">
                  <c:v>2.10889649391174</c:v>
                </c:pt>
                <c:pt idx="272">
                  <c:v>1.91693496704102</c:v>
                </c:pt>
                <c:pt idx="273">
                  <c:v>1.91647064685822</c:v>
                </c:pt>
                <c:pt idx="274">
                  <c:v>1.91632354259491</c:v>
                </c:pt>
                <c:pt idx="275">
                  <c:v>1.91635549068451</c:v>
                </c:pt>
                <c:pt idx="276">
                  <c:v>2.01954984664917</c:v>
                </c:pt>
                <c:pt idx="277">
                  <c:v>2.02139544487</c:v>
                </c:pt>
                <c:pt idx="278">
                  <c:v>2.02319502830505</c:v>
                </c:pt>
                <c:pt idx="279">
                  <c:v>2.02323460578918</c:v>
                </c:pt>
                <c:pt idx="280">
                  <c:v>2.02342057228088</c:v>
                </c:pt>
                <c:pt idx="281">
                  <c:v>2.11882138252258</c:v>
                </c:pt>
                <c:pt idx="282">
                  <c:v>1.92613041400909</c:v>
                </c:pt>
                <c:pt idx="283">
                  <c:v>1.92564284801483</c:v>
                </c:pt>
                <c:pt idx="284">
                  <c:v>1.92546582221985</c:v>
                </c:pt>
                <c:pt idx="285">
                  <c:v>1.9255576133728</c:v>
                </c:pt>
                <c:pt idx="286">
                  <c:v>2.12753891944885</c:v>
                </c:pt>
                <c:pt idx="287">
                  <c:v>1.89981389045715</c:v>
                </c:pt>
                <c:pt idx="288">
                  <c:v>1.89993679523468</c:v>
                </c:pt>
                <c:pt idx="289">
                  <c:v>1.89997029304504</c:v>
                </c:pt>
                <c:pt idx="290">
                  <c:v>2.00260138511658</c:v>
                </c:pt>
                <c:pt idx="291">
                  <c:v>2.00558090209961</c:v>
                </c:pt>
                <c:pt idx="292">
                  <c:v>2.0169723033905</c:v>
                </c:pt>
                <c:pt idx="293">
                  <c:v>2.02528691291809</c:v>
                </c:pt>
                <c:pt idx="294">
                  <c:v>2.02734303474426</c:v>
                </c:pt>
                <c:pt idx="295">
                  <c:v>2.02778935432434</c:v>
                </c:pt>
                <c:pt idx="296">
                  <c:v>2.02790522575378</c:v>
                </c:pt>
                <c:pt idx="297">
                  <c:v>2.02792763710022</c:v>
                </c:pt>
                <c:pt idx="298">
                  <c:v>2.02806425094605</c:v>
                </c:pt>
                <c:pt idx="299">
                  <c:v>2.12361359596252</c:v>
                </c:pt>
                <c:pt idx="300">
                  <c:v>2.11785316467285</c:v>
                </c:pt>
                <c:pt idx="301">
                  <c:v>1.9162677526474</c:v>
                </c:pt>
                <c:pt idx="302">
                  <c:v>1.91631484031677</c:v>
                </c:pt>
                <c:pt idx="303">
                  <c:v>2.0209379196167</c:v>
                </c:pt>
                <c:pt idx="304">
                  <c:v>2.02326607704163</c:v>
                </c:pt>
                <c:pt idx="305">
                  <c:v>2.11782813072205</c:v>
                </c:pt>
                <c:pt idx="306">
                  <c:v>1.92570495605469</c:v>
                </c:pt>
                <c:pt idx="307">
                  <c:v>1.92543840408325</c:v>
                </c:pt>
                <c:pt idx="308">
                  <c:v>1.92546951770782</c:v>
                </c:pt>
                <c:pt idx="309">
                  <c:v>2.12619161605835</c:v>
                </c:pt>
                <c:pt idx="310">
                  <c:v>1.88750505447388</c:v>
                </c:pt>
                <c:pt idx="311">
                  <c:v>1.88708889484406</c:v>
                </c:pt>
                <c:pt idx="312">
                  <c:v>1.88698256015778</c:v>
                </c:pt>
                <c:pt idx="313">
                  <c:v>1.88707613945007</c:v>
                </c:pt>
                <c:pt idx="314">
                  <c:v>1.9902195930481</c:v>
                </c:pt>
                <c:pt idx="315">
                  <c:v>1.9932005405426</c:v>
                </c:pt>
                <c:pt idx="316">
                  <c:v>2.00435781478882</c:v>
                </c:pt>
                <c:pt idx="317">
                  <c:v>2.00762176513672</c:v>
                </c:pt>
                <c:pt idx="318">
                  <c:v>2.01252794265747</c:v>
                </c:pt>
                <c:pt idx="319">
                  <c:v>2.01454663276672</c:v>
                </c:pt>
                <c:pt idx="320">
                  <c:v>2.01498413085938</c:v>
                </c:pt>
                <c:pt idx="321">
                  <c:v>2.01509022712708</c:v>
                </c:pt>
                <c:pt idx="322">
                  <c:v>2.01523518562317</c:v>
                </c:pt>
                <c:pt idx="323">
                  <c:v>2.01545429229736</c:v>
                </c:pt>
                <c:pt idx="324">
                  <c:v>2.10939836502075</c:v>
                </c:pt>
                <c:pt idx="325">
                  <c:v>2.07860779762268</c:v>
                </c:pt>
                <c:pt idx="326">
                  <c:v>1.90012717247009</c:v>
                </c:pt>
                <c:pt idx="327">
                  <c:v>1.8992977142334</c:v>
                </c:pt>
                <c:pt idx="328">
                  <c:v>1.89910852909088</c:v>
                </c:pt>
                <c:pt idx="329">
                  <c:v>1.89920902252197</c:v>
                </c:pt>
                <c:pt idx="330">
                  <c:v>1.89954507350922</c:v>
                </c:pt>
                <c:pt idx="331">
                  <c:v>2.00413155555725</c:v>
                </c:pt>
                <c:pt idx="332">
                  <c:v>2.00771045684814</c:v>
                </c:pt>
                <c:pt idx="333">
                  <c:v>2.10294318199158</c:v>
                </c:pt>
                <c:pt idx="334">
                  <c:v>1.87692832946777</c:v>
                </c:pt>
                <c:pt idx="335">
                  <c:v>1.87682354450226</c:v>
                </c:pt>
                <c:pt idx="336">
                  <c:v>1.87692618370056</c:v>
                </c:pt>
                <c:pt idx="337">
                  <c:v>1.97864103317261</c:v>
                </c:pt>
                <c:pt idx="338">
                  <c:v>1.981649518013</c:v>
                </c:pt>
                <c:pt idx="339">
                  <c:v>1.9924304485321</c:v>
                </c:pt>
                <c:pt idx="340">
                  <c:v>2.0332190990448</c:v>
                </c:pt>
                <c:pt idx="341">
                  <c:v>2.03496837615967</c:v>
                </c:pt>
                <c:pt idx="342">
                  <c:v>2.03534936904907</c:v>
                </c:pt>
                <c:pt idx="343">
                  <c:v>2.03556275367737</c:v>
                </c:pt>
                <c:pt idx="344">
                  <c:v>2.03660559654236</c:v>
                </c:pt>
                <c:pt idx="345">
                  <c:v>2.12710642814636</c:v>
                </c:pt>
                <c:pt idx="346">
                  <c:v>1.88135099411011</c:v>
                </c:pt>
                <c:pt idx="347">
                  <c:v>1.88116037845612</c:v>
                </c:pt>
                <c:pt idx="348">
                  <c:v>1.88137400150299</c:v>
                </c:pt>
                <c:pt idx="349">
                  <c:v>1.98328161239624</c:v>
                </c:pt>
                <c:pt idx="350">
                  <c:v>1.9852374792099</c:v>
                </c:pt>
                <c:pt idx="351">
                  <c:v>1.98708295822144</c:v>
                </c:pt>
                <c:pt idx="352">
                  <c:v>2.00335240364075</c:v>
                </c:pt>
                <c:pt idx="353">
                  <c:v>2.04056811332703</c:v>
                </c:pt>
                <c:pt idx="354">
                  <c:v>2.04325222969055</c:v>
                </c:pt>
                <c:pt idx="355">
                  <c:v>2.04383730888367</c:v>
                </c:pt>
                <c:pt idx="356">
                  <c:v>2.04451990127563</c:v>
                </c:pt>
                <c:pt idx="357">
                  <c:v>2.13509249687195</c:v>
                </c:pt>
                <c:pt idx="358">
                  <c:v>1.87391209602356</c:v>
                </c:pt>
                <c:pt idx="359">
                  <c:v>1.87362623214722</c:v>
                </c:pt>
                <c:pt idx="360">
                  <c:v>1.87345898151398</c:v>
                </c:pt>
                <c:pt idx="361">
                  <c:v>1.87361764907837</c:v>
                </c:pt>
                <c:pt idx="362">
                  <c:v>1.97297859191895</c:v>
                </c:pt>
                <c:pt idx="363">
                  <c:v>1.97607898712158</c:v>
                </c:pt>
                <c:pt idx="364">
                  <c:v>1.98729133605957</c:v>
                </c:pt>
                <c:pt idx="365">
                  <c:v>2.05048155784607</c:v>
                </c:pt>
                <c:pt idx="366">
                  <c:v>2.0589063167572</c:v>
                </c:pt>
                <c:pt idx="367">
                  <c:v>2.0592987537384</c:v>
                </c:pt>
                <c:pt idx="368">
                  <c:v>2.05931758880615</c:v>
                </c:pt>
                <c:pt idx="369">
                  <c:v>2.0602912902832</c:v>
                </c:pt>
                <c:pt idx="370">
                  <c:v>2.06137561798096</c:v>
                </c:pt>
                <c:pt idx="371">
                  <c:v>2.15099930763245</c:v>
                </c:pt>
                <c:pt idx="372">
                  <c:v>1.8985755443573</c:v>
                </c:pt>
                <c:pt idx="373">
                  <c:v>1.89802992343903</c:v>
                </c:pt>
                <c:pt idx="374">
                  <c:v>1.89763462543488</c:v>
                </c:pt>
                <c:pt idx="375">
                  <c:v>1.89772343635559</c:v>
                </c:pt>
                <c:pt idx="376">
                  <c:v>2.00028085708618</c:v>
                </c:pt>
                <c:pt idx="377">
                  <c:v>2.00330424308777</c:v>
                </c:pt>
                <c:pt idx="378">
                  <c:v>2.01408386230469</c:v>
                </c:pt>
                <c:pt idx="379">
                  <c:v>2.05513286590576</c:v>
                </c:pt>
                <c:pt idx="380">
                  <c:v>2.05690312385559</c:v>
                </c:pt>
                <c:pt idx="381">
                  <c:v>2.05729126930237</c:v>
                </c:pt>
                <c:pt idx="382">
                  <c:v>2.05751156806946</c:v>
                </c:pt>
                <c:pt idx="383">
                  <c:v>2.0586199760437</c:v>
                </c:pt>
                <c:pt idx="384">
                  <c:v>2.15003418922424</c:v>
                </c:pt>
                <c:pt idx="385">
                  <c:v>2.11984348297119</c:v>
                </c:pt>
                <c:pt idx="386">
                  <c:v>1.9022456407547</c:v>
                </c:pt>
                <c:pt idx="387">
                  <c:v>1.90211045742035</c:v>
                </c:pt>
                <c:pt idx="388">
                  <c:v>1.90222060680389</c:v>
                </c:pt>
                <c:pt idx="389">
                  <c:v>2.00527572631836</c:v>
                </c:pt>
                <c:pt idx="390">
                  <c:v>2.00829029083252</c:v>
                </c:pt>
                <c:pt idx="391">
                  <c:v>2.01911759376526</c:v>
                </c:pt>
                <c:pt idx="392">
                  <c:v>2.05796527862549</c:v>
                </c:pt>
                <c:pt idx="393">
                  <c:v>2.06009531021118</c:v>
                </c:pt>
                <c:pt idx="394">
                  <c:v>2.06031847000122</c:v>
                </c:pt>
                <c:pt idx="395">
                  <c:v>2.06054306030273</c:v>
                </c:pt>
                <c:pt idx="396">
                  <c:v>2.06063914299011</c:v>
                </c:pt>
                <c:pt idx="397">
                  <c:v>2.06065702438355</c:v>
                </c:pt>
                <c:pt idx="398">
                  <c:v>2.06170415878296</c:v>
                </c:pt>
                <c:pt idx="399">
                  <c:v>2.15222120285034</c:v>
                </c:pt>
                <c:pt idx="400">
                  <c:v>1.93089962005615</c:v>
                </c:pt>
                <c:pt idx="401">
                  <c:v>1.93075096607208</c:v>
                </c:pt>
                <c:pt idx="402">
                  <c:v>1.93078124523163</c:v>
                </c:pt>
                <c:pt idx="403">
                  <c:v>2.13514041900635</c:v>
                </c:pt>
                <c:pt idx="404">
                  <c:v>2.11172127723694</c:v>
                </c:pt>
                <c:pt idx="405">
                  <c:v>1.91988813877106</c:v>
                </c:pt>
                <c:pt idx="406">
                  <c:v>1.9194827079773</c:v>
                </c:pt>
                <c:pt idx="407">
                  <c:v>1.91938173770905</c:v>
                </c:pt>
                <c:pt idx="408">
                  <c:v>1.91943049430847</c:v>
                </c:pt>
                <c:pt idx="409">
                  <c:v>2.12301301956177</c:v>
                </c:pt>
                <c:pt idx="410">
                  <c:v>2.09957432746887</c:v>
                </c:pt>
                <c:pt idx="411">
                  <c:v>1.91036093235016</c:v>
                </c:pt>
                <c:pt idx="412">
                  <c:v>1.90981614589691</c:v>
                </c:pt>
                <c:pt idx="413">
                  <c:v>1.90944612026215</c:v>
                </c:pt>
                <c:pt idx="414">
                  <c:v>1.90976095199585</c:v>
                </c:pt>
                <c:pt idx="415">
                  <c:v>2.0126690864563</c:v>
                </c:pt>
                <c:pt idx="416">
                  <c:v>2.01457786560059</c:v>
                </c:pt>
                <c:pt idx="417">
                  <c:v>2.01633214950562</c:v>
                </c:pt>
                <c:pt idx="418">
                  <c:v>2.01795387268066</c:v>
                </c:pt>
                <c:pt idx="419">
                  <c:v>2.11446619033813</c:v>
                </c:pt>
                <c:pt idx="420">
                  <c:v>2.08362531661987</c:v>
                </c:pt>
                <c:pt idx="421">
                  <c:v>1.92029213905334</c:v>
                </c:pt>
                <c:pt idx="422">
                  <c:v>1.91941976547241</c:v>
                </c:pt>
                <c:pt idx="423">
                  <c:v>1.91943490505219</c:v>
                </c:pt>
                <c:pt idx="424">
                  <c:v>2.12221384048462</c:v>
                </c:pt>
                <c:pt idx="425">
                  <c:v>1.88564789295197</c:v>
                </c:pt>
                <c:pt idx="426">
                  <c:v>1.88520789146423</c:v>
                </c:pt>
                <c:pt idx="427">
                  <c:v>1.88508999347687</c:v>
                </c:pt>
                <c:pt idx="428">
                  <c:v>1.88519442081451</c:v>
                </c:pt>
                <c:pt idx="429">
                  <c:v>1.98630464076996</c:v>
                </c:pt>
                <c:pt idx="430">
                  <c:v>1.98915565013886</c:v>
                </c:pt>
                <c:pt idx="431">
                  <c:v>1.9972916841507</c:v>
                </c:pt>
                <c:pt idx="432">
                  <c:v>2.04381942749023</c:v>
                </c:pt>
                <c:pt idx="433">
                  <c:v>2.04531073570251</c:v>
                </c:pt>
                <c:pt idx="434">
                  <c:v>2.0456371307373</c:v>
                </c:pt>
                <c:pt idx="435">
                  <c:v>2.04591464996338</c:v>
                </c:pt>
                <c:pt idx="436">
                  <c:v>2.04611206054688</c:v>
                </c:pt>
                <c:pt idx="437">
                  <c:v>2.04686331748962</c:v>
                </c:pt>
                <c:pt idx="438">
                  <c:v>2.13777732849121</c:v>
                </c:pt>
                <c:pt idx="439">
                  <c:v>1.89458179473877</c:v>
                </c:pt>
                <c:pt idx="440">
                  <c:v>1.89386582374573</c:v>
                </c:pt>
                <c:pt idx="441">
                  <c:v>1.89398038387299</c:v>
                </c:pt>
                <c:pt idx="442">
                  <c:v>1.99608325958252</c:v>
                </c:pt>
                <c:pt idx="443">
                  <c:v>1.99911177158356</c:v>
                </c:pt>
                <c:pt idx="444">
                  <c:v>2.010409116745</c:v>
                </c:pt>
                <c:pt idx="445">
                  <c:v>2.04115986824036</c:v>
                </c:pt>
                <c:pt idx="446">
                  <c:v>2.04197955131531</c:v>
                </c:pt>
                <c:pt idx="447">
                  <c:v>2.04237580299377</c:v>
                </c:pt>
                <c:pt idx="448">
                  <c:v>2.04243016242981</c:v>
                </c:pt>
                <c:pt idx="449">
                  <c:v>2.04347825050354</c:v>
                </c:pt>
                <c:pt idx="450">
                  <c:v>2.13519716262817</c:v>
                </c:pt>
                <c:pt idx="451">
                  <c:v>2.10569453239441</c:v>
                </c:pt>
                <c:pt idx="452">
                  <c:v>1.91642653942108</c:v>
                </c:pt>
                <c:pt idx="453">
                  <c:v>1.91642355918884</c:v>
                </c:pt>
                <c:pt idx="454">
                  <c:v>2.02182102203369</c:v>
                </c:pt>
                <c:pt idx="455">
                  <c:v>2.0243616104126</c:v>
                </c:pt>
                <c:pt idx="456">
                  <c:v>2.02438569068909</c:v>
                </c:pt>
                <c:pt idx="457">
                  <c:v>2.02537894248962</c:v>
                </c:pt>
                <c:pt idx="458">
                  <c:v>2.02540469169617</c:v>
                </c:pt>
                <c:pt idx="459">
                  <c:v>2.02605390548706</c:v>
                </c:pt>
                <c:pt idx="460">
                  <c:v>2.11992502212524</c:v>
                </c:pt>
                <c:pt idx="461">
                  <c:v>2.08907842636108</c:v>
                </c:pt>
                <c:pt idx="462">
                  <c:v>1.92528438568115</c:v>
                </c:pt>
                <c:pt idx="463">
                  <c:v>1.92515468597412</c:v>
                </c:pt>
                <c:pt idx="464">
                  <c:v>1.92525541782379</c:v>
                </c:pt>
                <c:pt idx="465">
                  <c:v>2.12725853919983</c:v>
                </c:pt>
                <c:pt idx="466">
                  <c:v>1.88995933532715</c:v>
                </c:pt>
                <c:pt idx="467">
                  <c:v>1.88902485370636</c:v>
                </c:pt>
                <c:pt idx="468">
                  <c:v>1.88912558555603</c:v>
                </c:pt>
                <c:pt idx="469">
                  <c:v>1.99221777915955</c:v>
                </c:pt>
                <c:pt idx="470">
                  <c:v>1.99521386623383</c:v>
                </c:pt>
                <c:pt idx="471">
                  <c:v>2.00621032714844</c:v>
                </c:pt>
                <c:pt idx="472">
                  <c:v>2.01439332962036</c:v>
                </c:pt>
                <c:pt idx="473">
                  <c:v>2.04170942306519</c:v>
                </c:pt>
                <c:pt idx="474">
                  <c:v>2.04376983642578</c:v>
                </c:pt>
                <c:pt idx="475">
                  <c:v>2.04460525512695</c:v>
                </c:pt>
                <c:pt idx="476">
                  <c:v>2.04484963417053</c:v>
                </c:pt>
                <c:pt idx="477">
                  <c:v>2.04490852355957</c:v>
                </c:pt>
                <c:pt idx="478">
                  <c:v>2.04577994346619</c:v>
                </c:pt>
                <c:pt idx="479">
                  <c:v>2.13456344604492</c:v>
                </c:pt>
                <c:pt idx="480">
                  <c:v>1.86861598491669</c:v>
                </c:pt>
                <c:pt idx="481">
                  <c:v>1.86871802806854</c:v>
                </c:pt>
                <c:pt idx="482">
                  <c:v>1.96668720245361</c:v>
                </c:pt>
                <c:pt idx="483">
                  <c:v>1.97028911113739</c:v>
                </c:pt>
                <c:pt idx="484">
                  <c:v>1.98559701442719</c:v>
                </c:pt>
                <c:pt idx="485">
                  <c:v>2.02434682846069</c:v>
                </c:pt>
                <c:pt idx="486">
                  <c:v>2.03724336624146</c:v>
                </c:pt>
                <c:pt idx="487">
                  <c:v>2.03779768943787</c:v>
                </c:pt>
                <c:pt idx="488">
                  <c:v>2.03782558441162</c:v>
                </c:pt>
                <c:pt idx="489">
                  <c:v>2.03854584693909</c:v>
                </c:pt>
                <c:pt idx="490">
                  <c:v>2.03932094573975</c:v>
                </c:pt>
                <c:pt idx="491">
                  <c:v>2.13178062438965</c:v>
                </c:pt>
                <c:pt idx="492">
                  <c:v>2.09917998313904</c:v>
                </c:pt>
                <c:pt idx="493">
                  <c:v>1.90273702144623</c:v>
                </c:pt>
                <c:pt idx="494">
                  <c:v>1.90233933925629</c:v>
                </c:pt>
                <c:pt idx="495">
                  <c:v>1.90220844745636</c:v>
                </c:pt>
                <c:pt idx="496">
                  <c:v>1.90233945846558</c:v>
                </c:pt>
                <c:pt idx="497">
                  <c:v>2.00448107719421</c:v>
                </c:pt>
                <c:pt idx="498">
                  <c:v>2.00754451751709</c:v>
                </c:pt>
                <c:pt idx="499">
                  <c:v>2.01943778991699</c:v>
                </c:pt>
                <c:pt idx="500">
                  <c:v>2.05408072471619</c:v>
                </c:pt>
                <c:pt idx="501">
                  <c:v>2.05626511573792</c:v>
                </c:pt>
                <c:pt idx="502">
                  <c:v>2.05673933029175</c:v>
                </c:pt>
                <c:pt idx="503">
                  <c:v>2.0572030544281</c:v>
                </c:pt>
                <c:pt idx="504">
                  <c:v>2.05738162994385</c:v>
                </c:pt>
                <c:pt idx="505">
                  <c:v>2.05742979049683</c:v>
                </c:pt>
                <c:pt idx="506">
                  <c:v>2.05825901031494</c:v>
                </c:pt>
                <c:pt idx="507">
                  <c:v>2.14772248268127</c:v>
                </c:pt>
                <c:pt idx="508">
                  <c:v>2.12238359451294</c:v>
                </c:pt>
                <c:pt idx="509">
                  <c:v>1.89507651329041</c:v>
                </c:pt>
                <c:pt idx="510">
                  <c:v>1.89494156837463</c:v>
                </c:pt>
                <c:pt idx="511">
                  <c:v>1.89482390880585</c:v>
                </c:pt>
                <c:pt idx="512">
                  <c:v>1.89502239227295</c:v>
                </c:pt>
                <c:pt idx="513">
                  <c:v>1.89505553245544</c:v>
                </c:pt>
                <c:pt idx="514">
                  <c:v>1.99745273590088</c:v>
                </c:pt>
                <c:pt idx="515">
                  <c:v>2.0005259513855</c:v>
                </c:pt>
                <c:pt idx="516">
                  <c:v>2.01214528083801</c:v>
                </c:pt>
                <c:pt idx="517">
                  <c:v>2.05030083656311</c:v>
                </c:pt>
                <c:pt idx="518">
                  <c:v>2.05230307579041</c:v>
                </c:pt>
                <c:pt idx="519">
                  <c:v>2.05273962020874</c:v>
                </c:pt>
                <c:pt idx="520">
                  <c:v>2.05287742614746</c:v>
                </c:pt>
                <c:pt idx="521">
                  <c:v>2.05303907394409</c:v>
                </c:pt>
                <c:pt idx="522">
                  <c:v>2.05362606048584</c:v>
                </c:pt>
                <c:pt idx="523">
                  <c:v>2.0543200969696</c:v>
                </c:pt>
                <c:pt idx="524">
                  <c:v>2.14660024642944</c:v>
                </c:pt>
                <c:pt idx="525">
                  <c:v>2.14084029197693</c:v>
                </c:pt>
                <c:pt idx="526">
                  <c:v>1.92598176002502</c:v>
                </c:pt>
                <c:pt idx="527">
                  <c:v>1.92610049247742</c:v>
                </c:pt>
                <c:pt idx="528">
                  <c:v>2.13135004043579</c:v>
                </c:pt>
                <c:pt idx="529">
                  <c:v>2.10789823532105</c:v>
                </c:pt>
                <c:pt idx="530">
                  <c:v>1.95047628879547</c:v>
                </c:pt>
                <c:pt idx="531">
                  <c:v>1.95056045055389</c:v>
                </c:pt>
                <c:pt idx="532">
                  <c:v>2.14767265319824</c:v>
                </c:pt>
                <c:pt idx="533">
                  <c:v>1.87940335273743</c:v>
                </c:pt>
                <c:pt idx="534">
                  <c:v>1.87890422344208</c:v>
                </c:pt>
                <c:pt idx="535">
                  <c:v>1.87872099876404</c:v>
                </c:pt>
                <c:pt idx="536">
                  <c:v>1.87882721424103</c:v>
                </c:pt>
                <c:pt idx="537">
                  <c:v>1.97964525222778</c:v>
                </c:pt>
                <c:pt idx="538">
                  <c:v>1.98262989521027</c:v>
                </c:pt>
                <c:pt idx="539">
                  <c:v>1.99273884296417</c:v>
                </c:pt>
                <c:pt idx="540">
                  <c:v>2.02617478370667</c:v>
                </c:pt>
                <c:pt idx="541">
                  <c:v>2.03703689575195</c:v>
                </c:pt>
                <c:pt idx="542">
                  <c:v>2.03750729560852</c:v>
                </c:pt>
                <c:pt idx="543">
                  <c:v>2.03756904602051</c:v>
                </c:pt>
                <c:pt idx="544">
                  <c:v>2.03869032859802</c:v>
                </c:pt>
                <c:pt idx="545">
                  <c:v>2.13113570213318</c:v>
                </c:pt>
                <c:pt idx="546">
                  <c:v>1.90507709980011</c:v>
                </c:pt>
                <c:pt idx="547">
                  <c:v>1.90497481822968</c:v>
                </c:pt>
                <c:pt idx="548">
                  <c:v>1.90501022338867</c:v>
                </c:pt>
                <c:pt idx="549">
                  <c:v>1.90524733066559</c:v>
                </c:pt>
                <c:pt idx="550">
                  <c:v>2.00823378562927</c:v>
                </c:pt>
                <c:pt idx="551">
                  <c:v>2.01167130470276</c:v>
                </c:pt>
                <c:pt idx="552">
                  <c:v>2.01335859298706</c:v>
                </c:pt>
                <c:pt idx="553">
                  <c:v>2.11080312728882</c:v>
                </c:pt>
                <c:pt idx="554">
                  <c:v>1.92913591861725</c:v>
                </c:pt>
                <c:pt idx="555">
                  <c:v>1.92898678779602</c:v>
                </c:pt>
                <c:pt idx="556">
                  <c:v>1.92910146713257</c:v>
                </c:pt>
                <c:pt idx="557">
                  <c:v>2.13055181503296</c:v>
                </c:pt>
                <c:pt idx="558">
                  <c:v>1.89099216461182</c:v>
                </c:pt>
                <c:pt idx="559">
                  <c:v>1.89086079597473</c:v>
                </c:pt>
                <c:pt idx="560">
                  <c:v>1.89097511768341</c:v>
                </c:pt>
                <c:pt idx="561">
                  <c:v>1.89128649234772</c:v>
                </c:pt>
                <c:pt idx="562">
                  <c:v>1.99240696430206</c:v>
                </c:pt>
                <c:pt idx="563">
                  <c:v>1.99542808532715</c:v>
                </c:pt>
                <c:pt idx="564">
                  <c:v>2.00689435005188</c:v>
                </c:pt>
                <c:pt idx="565">
                  <c:v>2.04167437553406</c:v>
                </c:pt>
                <c:pt idx="566">
                  <c:v>2.042316198349</c:v>
                </c:pt>
                <c:pt idx="567">
                  <c:v>2.04685115814209</c:v>
                </c:pt>
                <c:pt idx="568">
                  <c:v>2.04886817932129</c:v>
                </c:pt>
                <c:pt idx="569">
                  <c:v>2.04936337471008</c:v>
                </c:pt>
                <c:pt idx="570">
                  <c:v>2.04966497421265</c:v>
                </c:pt>
                <c:pt idx="571">
                  <c:v>2.04973196983337</c:v>
                </c:pt>
                <c:pt idx="572">
                  <c:v>2.05089950561523</c:v>
                </c:pt>
                <c:pt idx="573">
                  <c:v>2.13973832130432</c:v>
                </c:pt>
                <c:pt idx="574">
                  <c:v>1.86434900760651</c:v>
                </c:pt>
                <c:pt idx="575">
                  <c:v>1.86445879936218</c:v>
                </c:pt>
                <c:pt idx="576">
                  <c:v>1.9621456861496</c:v>
                </c:pt>
                <c:pt idx="577">
                  <c:v>1.9656982421875</c:v>
                </c:pt>
                <c:pt idx="578">
                  <c:v>1.98208951950073</c:v>
                </c:pt>
                <c:pt idx="579">
                  <c:v>2.05252075195313</c:v>
                </c:pt>
                <c:pt idx="580">
                  <c:v>2.0620105266571</c:v>
                </c:pt>
                <c:pt idx="581">
                  <c:v>2.06244826316834</c:v>
                </c:pt>
                <c:pt idx="582">
                  <c:v>2.06251215934753</c:v>
                </c:pt>
                <c:pt idx="583">
                  <c:v>2.0636260509491</c:v>
                </c:pt>
                <c:pt idx="584">
                  <c:v>2.06495690345764</c:v>
                </c:pt>
                <c:pt idx="585">
                  <c:v>2.06525182723999</c:v>
                </c:pt>
                <c:pt idx="586">
                  <c:v>2.15254139900208</c:v>
                </c:pt>
                <c:pt idx="587">
                  <c:v>2.11954593658447</c:v>
                </c:pt>
                <c:pt idx="588">
                  <c:v>1.87292098999023</c:v>
                </c:pt>
                <c:pt idx="589">
                  <c:v>1.87303197383881</c:v>
                </c:pt>
                <c:pt idx="590">
                  <c:v>1.87307548522949</c:v>
                </c:pt>
                <c:pt idx="591">
                  <c:v>1.97097194194794</c:v>
                </c:pt>
                <c:pt idx="592">
                  <c:v>1.97454500198364</c:v>
                </c:pt>
                <c:pt idx="593">
                  <c:v>1.99093639850616</c:v>
                </c:pt>
                <c:pt idx="594">
                  <c:v>2.06134462356567</c:v>
                </c:pt>
                <c:pt idx="595">
                  <c:v>2.07083606719971</c:v>
                </c:pt>
                <c:pt idx="596">
                  <c:v>2.07127523422241</c:v>
                </c:pt>
                <c:pt idx="597">
                  <c:v>2.07129788398743</c:v>
                </c:pt>
                <c:pt idx="598">
                  <c:v>2.07245969772339</c:v>
                </c:pt>
                <c:pt idx="599">
                  <c:v>2.07379722595215</c:v>
                </c:pt>
                <c:pt idx="600">
                  <c:v>2.07409334182739</c:v>
                </c:pt>
                <c:pt idx="601">
                  <c:v>2.16172671318054</c:v>
                </c:pt>
                <c:pt idx="602">
                  <c:v>1.88257873058319</c:v>
                </c:pt>
                <c:pt idx="603">
                  <c:v>1.88269209861755</c:v>
                </c:pt>
                <c:pt idx="604">
                  <c:v>1.98064827919006</c:v>
                </c:pt>
                <c:pt idx="605">
                  <c:v>1.9842437505722</c:v>
                </c:pt>
                <c:pt idx="606">
                  <c:v>2.00068855285645</c:v>
                </c:pt>
                <c:pt idx="607">
                  <c:v>2.07080411911011</c:v>
                </c:pt>
                <c:pt idx="608">
                  <c:v>2.080242395401</c:v>
                </c:pt>
                <c:pt idx="609">
                  <c:v>2.08067917823792</c:v>
                </c:pt>
                <c:pt idx="610">
                  <c:v>2.08070158958435</c:v>
                </c:pt>
                <c:pt idx="611">
                  <c:v>2.08185625076294</c:v>
                </c:pt>
                <c:pt idx="612">
                  <c:v>2.08318448066711</c:v>
                </c:pt>
                <c:pt idx="613">
                  <c:v>2.08347916603088</c:v>
                </c:pt>
                <c:pt idx="614">
                  <c:v>2.17191672325134</c:v>
                </c:pt>
                <c:pt idx="615">
                  <c:v>1.89663064479828</c:v>
                </c:pt>
                <c:pt idx="616">
                  <c:v>1.89674437046051</c:v>
                </c:pt>
                <c:pt idx="617">
                  <c:v>1.9954526424408</c:v>
                </c:pt>
                <c:pt idx="618">
                  <c:v>1.99902069568634</c:v>
                </c:pt>
                <c:pt idx="619">
                  <c:v>2.01544523239136</c:v>
                </c:pt>
                <c:pt idx="620">
                  <c:v>2.05486965179443</c:v>
                </c:pt>
                <c:pt idx="621">
                  <c:v>2.06764364242554</c:v>
                </c:pt>
                <c:pt idx="622">
                  <c:v>2.06819367408752</c:v>
                </c:pt>
                <c:pt idx="623">
                  <c:v>2.06827139854431</c:v>
                </c:pt>
                <c:pt idx="624">
                  <c:v>2.06893730163574</c:v>
                </c:pt>
                <c:pt idx="625">
                  <c:v>2.06970739364624</c:v>
                </c:pt>
                <c:pt idx="626">
                  <c:v>2.1622474193573</c:v>
                </c:pt>
                <c:pt idx="627">
                  <c:v>2.13065934181213</c:v>
                </c:pt>
                <c:pt idx="628">
                  <c:v>1.92543947696686</c:v>
                </c:pt>
                <c:pt idx="629">
                  <c:v>1.9246346950531</c:v>
                </c:pt>
                <c:pt idx="630">
                  <c:v>1.92388486862183</c:v>
                </c:pt>
                <c:pt idx="631">
                  <c:v>1.92412984371185</c:v>
                </c:pt>
                <c:pt idx="632">
                  <c:v>2.02707934379578</c:v>
                </c:pt>
                <c:pt idx="633">
                  <c:v>2.03006052970886</c:v>
                </c:pt>
                <c:pt idx="634">
                  <c:v>2.04046988487244</c:v>
                </c:pt>
                <c:pt idx="635">
                  <c:v>2.07260155677795</c:v>
                </c:pt>
                <c:pt idx="636">
                  <c:v>2.07317852973938</c:v>
                </c:pt>
                <c:pt idx="637">
                  <c:v>2.07365560531616</c:v>
                </c:pt>
                <c:pt idx="638">
                  <c:v>2.07375049591064</c:v>
                </c:pt>
                <c:pt idx="639">
                  <c:v>2.07382130622864</c:v>
                </c:pt>
                <c:pt idx="640">
                  <c:v>2.07447052001953</c:v>
                </c:pt>
                <c:pt idx="641">
                  <c:v>2.07467460632324</c:v>
                </c:pt>
                <c:pt idx="642">
                  <c:v>2.16761517524719</c:v>
                </c:pt>
                <c:pt idx="643">
                  <c:v>2.16868782043457</c:v>
                </c:pt>
                <c:pt idx="644">
                  <c:v>2.16377687454224</c:v>
                </c:pt>
                <c:pt idx="645">
                  <c:v>1.96587681770325</c:v>
                </c:pt>
                <c:pt idx="646">
                  <c:v>1.96594333648682</c:v>
                </c:pt>
                <c:pt idx="647">
                  <c:v>2.16501474380493</c:v>
                </c:pt>
                <c:pt idx="648">
                  <c:v>1.91309499740601</c:v>
                </c:pt>
                <c:pt idx="649">
                  <c:v>1.9132068157196</c:v>
                </c:pt>
                <c:pt idx="650">
                  <c:v>2.01555514335632</c:v>
                </c:pt>
                <c:pt idx="651">
                  <c:v>2.01851224899292</c:v>
                </c:pt>
                <c:pt idx="652">
                  <c:v>2.02914023399353</c:v>
                </c:pt>
                <c:pt idx="653">
                  <c:v>2.05466604232788</c:v>
                </c:pt>
                <c:pt idx="654">
                  <c:v>2.05709338188171</c:v>
                </c:pt>
                <c:pt idx="655">
                  <c:v>2.05796408653259</c:v>
                </c:pt>
                <c:pt idx="656">
                  <c:v>2.05828428268433</c:v>
                </c:pt>
                <c:pt idx="657">
                  <c:v>2.05837869644165</c:v>
                </c:pt>
                <c:pt idx="658">
                  <c:v>2.05909323692322</c:v>
                </c:pt>
                <c:pt idx="659">
                  <c:v>2.15347528457642</c:v>
                </c:pt>
                <c:pt idx="660">
                  <c:v>2.14771389961243</c:v>
                </c:pt>
                <c:pt idx="661">
                  <c:v>1.93881940841675</c:v>
                </c:pt>
                <c:pt idx="662">
                  <c:v>1.93872272968292</c:v>
                </c:pt>
                <c:pt idx="663">
                  <c:v>1.93893778324127</c:v>
                </c:pt>
                <c:pt idx="664">
                  <c:v>1.93897068500519</c:v>
                </c:pt>
                <c:pt idx="665">
                  <c:v>2.1410984992981</c:v>
                </c:pt>
                <c:pt idx="666">
                  <c:v>1.89648234844208</c:v>
                </c:pt>
                <c:pt idx="667">
                  <c:v>1.8963611125946</c:v>
                </c:pt>
                <c:pt idx="668">
                  <c:v>1.89660727977753</c:v>
                </c:pt>
                <c:pt idx="669">
                  <c:v>1.89664447307587</c:v>
                </c:pt>
                <c:pt idx="670">
                  <c:v>1.99734389781952</c:v>
                </c:pt>
                <c:pt idx="671">
                  <c:v>2.00035691261292</c:v>
                </c:pt>
                <c:pt idx="672">
                  <c:v>2.01151752471924</c:v>
                </c:pt>
                <c:pt idx="673">
                  <c:v>2.05508399009705</c:v>
                </c:pt>
                <c:pt idx="674">
                  <c:v>2.05700206756592</c:v>
                </c:pt>
                <c:pt idx="675">
                  <c:v>2.0571756362915</c:v>
                </c:pt>
                <c:pt idx="676">
                  <c:v>2.05824637413025</c:v>
                </c:pt>
                <c:pt idx="677">
                  <c:v>2.14808773994446</c:v>
                </c:pt>
                <c:pt idx="678">
                  <c:v>1.89598906040192</c:v>
                </c:pt>
                <c:pt idx="679">
                  <c:v>1.89610207080841</c:v>
                </c:pt>
                <c:pt idx="680">
                  <c:v>1.99677574634552</c:v>
                </c:pt>
                <c:pt idx="681">
                  <c:v>1.99968993663788</c:v>
                </c:pt>
                <c:pt idx="682">
                  <c:v>2.0087718963623</c:v>
                </c:pt>
                <c:pt idx="683">
                  <c:v>2.05096101760864</c:v>
                </c:pt>
                <c:pt idx="684">
                  <c:v>2.06361317634583</c:v>
                </c:pt>
                <c:pt idx="685">
                  <c:v>2.06415247917175</c:v>
                </c:pt>
                <c:pt idx="686">
                  <c:v>2.06422758102417</c:v>
                </c:pt>
                <c:pt idx="687">
                  <c:v>2.06497263908386</c:v>
                </c:pt>
                <c:pt idx="688">
                  <c:v>2.15609836578369</c:v>
                </c:pt>
                <c:pt idx="689">
                  <c:v>1.91069352626801</c:v>
                </c:pt>
                <c:pt idx="690">
                  <c:v>1.91059267520905</c:v>
                </c:pt>
                <c:pt idx="691">
                  <c:v>1.91069114208221</c:v>
                </c:pt>
                <c:pt idx="692">
                  <c:v>1.91082918643951</c:v>
                </c:pt>
                <c:pt idx="693">
                  <c:v>1.91091763973236</c:v>
                </c:pt>
                <c:pt idx="694">
                  <c:v>2.01283288002014</c:v>
                </c:pt>
                <c:pt idx="695">
                  <c:v>2.0158531665802</c:v>
                </c:pt>
                <c:pt idx="696">
                  <c:v>2.02738237380981</c:v>
                </c:pt>
                <c:pt idx="697">
                  <c:v>2.05988669395447</c:v>
                </c:pt>
                <c:pt idx="698">
                  <c:v>2.06239771842957</c:v>
                </c:pt>
                <c:pt idx="699">
                  <c:v>2.06294703483582</c:v>
                </c:pt>
                <c:pt idx="700">
                  <c:v>2.06334209442139</c:v>
                </c:pt>
                <c:pt idx="701">
                  <c:v>2.06432747840881</c:v>
                </c:pt>
                <c:pt idx="702">
                  <c:v>2.15389204025269</c:v>
                </c:pt>
                <c:pt idx="703">
                  <c:v>1.92289102077484</c:v>
                </c:pt>
                <c:pt idx="704">
                  <c:v>1.92305147647858</c:v>
                </c:pt>
                <c:pt idx="705">
                  <c:v>1.92343187332153</c:v>
                </c:pt>
                <c:pt idx="706">
                  <c:v>2.02734780311584</c:v>
                </c:pt>
                <c:pt idx="707">
                  <c:v>2.03053641319275</c:v>
                </c:pt>
                <c:pt idx="708">
                  <c:v>2.03067946434021</c:v>
                </c:pt>
                <c:pt idx="709">
                  <c:v>2.0309329032898</c:v>
                </c:pt>
                <c:pt idx="710">
                  <c:v>2.12695360183716</c:v>
                </c:pt>
                <c:pt idx="711">
                  <c:v>2.09497690200806</c:v>
                </c:pt>
                <c:pt idx="712">
                  <c:v>1.9383111000061</c:v>
                </c:pt>
                <c:pt idx="713">
                  <c:v>1.93816113471985</c:v>
                </c:pt>
                <c:pt idx="714">
                  <c:v>1.9382621049881</c:v>
                </c:pt>
                <c:pt idx="715">
                  <c:v>2.14086151123047</c:v>
                </c:pt>
                <c:pt idx="716">
                  <c:v>1.88849103450775</c:v>
                </c:pt>
                <c:pt idx="717">
                  <c:v>1.88871705532074</c:v>
                </c:pt>
                <c:pt idx="718">
                  <c:v>1.88883137702942</c:v>
                </c:pt>
                <c:pt idx="719">
                  <c:v>1.98879432678223</c:v>
                </c:pt>
                <c:pt idx="720">
                  <c:v>1.99182653427124</c:v>
                </c:pt>
                <c:pt idx="721">
                  <c:v>2.00320935249329</c:v>
                </c:pt>
                <c:pt idx="722">
                  <c:v>2.03669762611389</c:v>
                </c:pt>
                <c:pt idx="723">
                  <c:v>2.04710602760315</c:v>
                </c:pt>
                <c:pt idx="724">
                  <c:v>2.04755711555481</c:v>
                </c:pt>
                <c:pt idx="725">
                  <c:v>2.04757761955261</c:v>
                </c:pt>
                <c:pt idx="726">
                  <c:v>2.04864311218262</c:v>
                </c:pt>
                <c:pt idx="727">
                  <c:v>2.14001321792603</c:v>
                </c:pt>
                <c:pt idx="728">
                  <c:v>1.90273368358612</c:v>
                </c:pt>
                <c:pt idx="729">
                  <c:v>1.902010679245</c:v>
                </c:pt>
                <c:pt idx="730">
                  <c:v>1.90211808681488</c:v>
                </c:pt>
                <c:pt idx="731">
                  <c:v>1.90285134315491</c:v>
                </c:pt>
                <c:pt idx="732">
                  <c:v>2.0034670829773</c:v>
                </c:pt>
                <c:pt idx="733">
                  <c:v>2.00650525093079</c:v>
                </c:pt>
                <c:pt idx="734">
                  <c:v>2.01838731765747</c:v>
                </c:pt>
                <c:pt idx="735">
                  <c:v>2.06637930870056</c:v>
                </c:pt>
                <c:pt idx="736">
                  <c:v>2.06830859184265</c:v>
                </c:pt>
                <c:pt idx="737">
                  <c:v>2.06846189498901</c:v>
                </c:pt>
                <c:pt idx="738">
                  <c:v>2.06865692138672</c:v>
                </c:pt>
                <c:pt idx="739">
                  <c:v>2.06884765625</c:v>
                </c:pt>
                <c:pt idx="740">
                  <c:v>2.06959533691406</c:v>
                </c:pt>
                <c:pt idx="741">
                  <c:v>2.07063913345337</c:v>
                </c:pt>
                <c:pt idx="742">
                  <c:v>2.07138824462891</c:v>
                </c:pt>
                <c:pt idx="743">
                  <c:v>2.15842604637146</c:v>
                </c:pt>
                <c:pt idx="744">
                  <c:v>1.89454138278961</c:v>
                </c:pt>
                <c:pt idx="745">
                  <c:v>1.89480006694794</c:v>
                </c:pt>
                <c:pt idx="746">
                  <c:v>1.89491415023804</c:v>
                </c:pt>
                <c:pt idx="747">
                  <c:v>1.99485290050507</c:v>
                </c:pt>
                <c:pt idx="748">
                  <c:v>1.99789226055145</c:v>
                </c:pt>
                <c:pt idx="749">
                  <c:v>2.00913906097412</c:v>
                </c:pt>
                <c:pt idx="750">
                  <c:v>2.04430556297302</c:v>
                </c:pt>
                <c:pt idx="751">
                  <c:v>2.05545806884766</c:v>
                </c:pt>
                <c:pt idx="752">
                  <c:v>2.05593943595886</c:v>
                </c:pt>
                <c:pt idx="753">
                  <c:v>2.05596208572388</c:v>
                </c:pt>
                <c:pt idx="754">
                  <c:v>2.0565619468689</c:v>
                </c:pt>
                <c:pt idx="755">
                  <c:v>2.05717134475708</c:v>
                </c:pt>
                <c:pt idx="756">
                  <c:v>2.1489109992981</c:v>
                </c:pt>
                <c:pt idx="757">
                  <c:v>2.11612915992737</c:v>
                </c:pt>
                <c:pt idx="758">
                  <c:v>1.92630755901337</c:v>
                </c:pt>
                <c:pt idx="759">
                  <c:v>1.92575657367706</c:v>
                </c:pt>
                <c:pt idx="760">
                  <c:v>1.92536103725433</c:v>
                </c:pt>
                <c:pt idx="761">
                  <c:v>1.92544734477997</c:v>
                </c:pt>
                <c:pt idx="762">
                  <c:v>2.02993202209473</c:v>
                </c:pt>
                <c:pt idx="763">
                  <c:v>2.03319978713989</c:v>
                </c:pt>
                <c:pt idx="764">
                  <c:v>2.03346967697144</c:v>
                </c:pt>
                <c:pt idx="765">
                  <c:v>2.12758111953735</c:v>
                </c:pt>
                <c:pt idx="766">
                  <c:v>2.09595251083374</c:v>
                </c:pt>
                <c:pt idx="767">
                  <c:v>1.91813373565674</c:v>
                </c:pt>
                <c:pt idx="768">
                  <c:v>1.91762030124664</c:v>
                </c:pt>
                <c:pt idx="769">
                  <c:v>1.91767537593842</c:v>
                </c:pt>
                <c:pt idx="770">
                  <c:v>2.0213360786438</c:v>
                </c:pt>
                <c:pt idx="771">
                  <c:v>2.02426981925964</c:v>
                </c:pt>
                <c:pt idx="772">
                  <c:v>2.03529715538025</c:v>
                </c:pt>
                <c:pt idx="773">
                  <c:v>2.04338884353638</c:v>
                </c:pt>
                <c:pt idx="774">
                  <c:v>2.04538536071777</c:v>
                </c:pt>
                <c:pt idx="775">
                  <c:v>2.04581999778748</c:v>
                </c:pt>
                <c:pt idx="776">
                  <c:v>2.04593443870544</c:v>
                </c:pt>
                <c:pt idx="777">
                  <c:v>2.04609084129334</c:v>
                </c:pt>
                <c:pt idx="778">
                  <c:v>2.14023399353027</c:v>
                </c:pt>
                <c:pt idx="779">
                  <c:v>2.14026260375977</c:v>
                </c:pt>
                <c:pt idx="780">
                  <c:v>2.14107728004456</c:v>
                </c:pt>
                <c:pt idx="781">
                  <c:v>2.13556456565857</c:v>
                </c:pt>
                <c:pt idx="782">
                  <c:v>1.9397029876709</c:v>
                </c:pt>
                <c:pt idx="783">
                  <c:v>1.93957078456879</c:v>
                </c:pt>
                <c:pt idx="784">
                  <c:v>1.93947553634644</c:v>
                </c:pt>
                <c:pt idx="785">
                  <c:v>1.93966889381409</c:v>
                </c:pt>
                <c:pt idx="786">
                  <c:v>1.93976128101349</c:v>
                </c:pt>
                <c:pt idx="787">
                  <c:v>2.1424880027771</c:v>
                </c:pt>
                <c:pt idx="788">
                  <c:v>2.1367073059082</c:v>
                </c:pt>
                <c:pt idx="789">
                  <c:v>1.92023098468781</c:v>
                </c:pt>
                <c:pt idx="790">
                  <c:v>1.92003643512726</c:v>
                </c:pt>
                <c:pt idx="791">
                  <c:v>1.92023372650146</c:v>
                </c:pt>
                <c:pt idx="792">
                  <c:v>1.92033278942108</c:v>
                </c:pt>
                <c:pt idx="793">
                  <c:v>2.12475156784058</c:v>
                </c:pt>
                <c:pt idx="794">
                  <c:v>2.11905193328857</c:v>
                </c:pt>
                <c:pt idx="795">
                  <c:v>1.95126914978027</c:v>
                </c:pt>
                <c:pt idx="796">
                  <c:v>1.9511182308197</c:v>
                </c:pt>
                <c:pt idx="797">
                  <c:v>1.95111501216888</c:v>
                </c:pt>
                <c:pt idx="798">
                  <c:v>2.05370497703552</c:v>
                </c:pt>
                <c:pt idx="799">
                  <c:v>2.00537419319153</c:v>
                </c:pt>
                <c:pt idx="800">
                  <c:v>1.98444271087646</c:v>
                </c:pt>
                <c:pt idx="801">
                  <c:v>1.98384213447571</c:v>
                </c:pt>
                <c:pt idx="802">
                  <c:v>1.98264110088348</c:v>
                </c:pt>
                <c:pt idx="803">
                  <c:v>1.98225712776184</c:v>
                </c:pt>
                <c:pt idx="804">
                  <c:v>1.98148918151855</c:v>
                </c:pt>
                <c:pt idx="805">
                  <c:v>1.96720659732819</c:v>
                </c:pt>
                <c:pt idx="806">
                  <c:v>1.95467340946198</c:v>
                </c:pt>
                <c:pt idx="807">
                  <c:v>1.94885981082916</c:v>
                </c:pt>
                <c:pt idx="808">
                  <c:v>1.94900465011597</c:v>
                </c:pt>
                <c:pt idx="809">
                  <c:v>1.94946885108948</c:v>
                </c:pt>
                <c:pt idx="810">
                  <c:v>2.14107894897461</c:v>
                </c:pt>
                <c:pt idx="811">
                  <c:v>1.84057509899139</c:v>
                </c:pt>
                <c:pt idx="812">
                  <c:v>1.84047222137451</c:v>
                </c:pt>
                <c:pt idx="813">
                  <c:v>1.8407438993454</c:v>
                </c:pt>
                <c:pt idx="814">
                  <c:v>1.93574106693268</c:v>
                </c:pt>
                <c:pt idx="815">
                  <c:v>1.93874776363373</c:v>
                </c:pt>
                <c:pt idx="816">
                  <c:v>1.94801676273346</c:v>
                </c:pt>
                <c:pt idx="817">
                  <c:v>2.06113076210022</c:v>
                </c:pt>
                <c:pt idx="818">
                  <c:v>2.07544112205505</c:v>
                </c:pt>
                <c:pt idx="819">
                  <c:v>2.07604432106018</c:v>
                </c:pt>
                <c:pt idx="820">
                  <c:v>2.16174340248108</c:v>
                </c:pt>
                <c:pt idx="821">
                  <c:v>2.12913036346436</c:v>
                </c:pt>
                <c:pt idx="822">
                  <c:v>1.83190298080444</c:v>
                </c:pt>
                <c:pt idx="823">
                  <c:v>1.8317985534668</c:v>
                </c:pt>
                <c:pt idx="824">
                  <c:v>1.83212447166443</c:v>
                </c:pt>
                <c:pt idx="825">
                  <c:v>1.92427468299866</c:v>
                </c:pt>
                <c:pt idx="826">
                  <c:v>1.92749309539795</c:v>
                </c:pt>
                <c:pt idx="827">
                  <c:v>1.93847548961639</c:v>
                </c:pt>
                <c:pt idx="828">
                  <c:v>2.09707951545715</c:v>
                </c:pt>
                <c:pt idx="829">
                  <c:v>2.11156249046326</c:v>
                </c:pt>
                <c:pt idx="830">
                  <c:v>2.1121711730957</c:v>
                </c:pt>
                <c:pt idx="831">
                  <c:v>2.11220240592957</c:v>
                </c:pt>
                <c:pt idx="832">
                  <c:v>2.11298274993897</c:v>
                </c:pt>
                <c:pt idx="833">
                  <c:v>2.1138551235199</c:v>
                </c:pt>
                <c:pt idx="834">
                  <c:v>2.19674277305603</c:v>
                </c:pt>
                <c:pt idx="835">
                  <c:v>2.16541481018066</c:v>
                </c:pt>
                <c:pt idx="836">
                  <c:v>1.87189984321594</c:v>
                </c:pt>
                <c:pt idx="837">
                  <c:v>1.87179064750671</c:v>
                </c:pt>
                <c:pt idx="838">
                  <c:v>1.871990442276</c:v>
                </c:pt>
                <c:pt idx="839">
                  <c:v>1.8723555803299</c:v>
                </c:pt>
                <c:pt idx="840">
                  <c:v>1.96819412708282</c:v>
                </c:pt>
                <c:pt idx="841">
                  <c:v>1.97138547897339</c:v>
                </c:pt>
                <c:pt idx="842">
                  <c:v>1.98270428180695</c:v>
                </c:pt>
                <c:pt idx="843">
                  <c:v>2.10808277130127</c:v>
                </c:pt>
                <c:pt idx="844">
                  <c:v>2.11292719841003</c:v>
                </c:pt>
                <c:pt idx="845">
                  <c:v>2.11318612098694</c:v>
                </c:pt>
                <c:pt idx="846">
                  <c:v>2.11325669288635</c:v>
                </c:pt>
                <c:pt idx="847">
                  <c:v>2.11434555053711</c:v>
                </c:pt>
                <c:pt idx="848">
                  <c:v>2.11562061309814</c:v>
                </c:pt>
                <c:pt idx="849">
                  <c:v>2.20030164718628</c:v>
                </c:pt>
                <c:pt idx="850">
                  <c:v>2.16831612586975</c:v>
                </c:pt>
                <c:pt idx="851">
                  <c:v>1.88912737369537</c:v>
                </c:pt>
                <c:pt idx="852">
                  <c:v>1.88901710510254</c:v>
                </c:pt>
                <c:pt idx="853">
                  <c:v>1.88909506797791</c:v>
                </c:pt>
                <c:pt idx="854">
                  <c:v>1.98778855800629</c:v>
                </c:pt>
                <c:pt idx="855">
                  <c:v>1.99091672897339</c:v>
                </c:pt>
                <c:pt idx="856">
                  <c:v>2.00157999992371</c:v>
                </c:pt>
                <c:pt idx="857">
                  <c:v>2.09320759773254</c:v>
                </c:pt>
                <c:pt idx="858">
                  <c:v>2.09802532196045</c:v>
                </c:pt>
                <c:pt idx="859">
                  <c:v>2.09812688827515</c:v>
                </c:pt>
                <c:pt idx="860">
                  <c:v>2.09816122055054</c:v>
                </c:pt>
                <c:pt idx="861">
                  <c:v>2.09926128387451</c:v>
                </c:pt>
                <c:pt idx="862">
                  <c:v>2.10044407844543</c:v>
                </c:pt>
                <c:pt idx="863">
                  <c:v>2.18832564353943</c:v>
                </c:pt>
                <c:pt idx="864">
                  <c:v>1.90433716773987</c:v>
                </c:pt>
                <c:pt idx="865">
                  <c:v>1.90364038944244</c:v>
                </c:pt>
                <c:pt idx="866">
                  <c:v>1.90350890159607</c:v>
                </c:pt>
                <c:pt idx="867">
                  <c:v>1.90366411209106</c:v>
                </c:pt>
                <c:pt idx="868">
                  <c:v>1.90398740768433</c:v>
                </c:pt>
                <c:pt idx="869">
                  <c:v>1.90405607223511</c:v>
                </c:pt>
                <c:pt idx="870">
                  <c:v>2.00341272354126</c:v>
                </c:pt>
                <c:pt idx="871">
                  <c:v>2.00640249252319</c:v>
                </c:pt>
                <c:pt idx="872">
                  <c:v>2.01529884338379</c:v>
                </c:pt>
                <c:pt idx="873">
                  <c:v>2.08633494377136</c:v>
                </c:pt>
                <c:pt idx="874">
                  <c:v>2.10103344917297</c:v>
                </c:pt>
                <c:pt idx="875">
                  <c:v>2.10165476799011</c:v>
                </c:pt>
                <c:pt idx="876">
                  <c:v>2.10168695449829</c:v>
                </c:pt>
                <c:pt idx="877">
                  <c:v>2.10248947143555</c:v>
                </c:pt>
                <c:pt idx="878">
                  <c:v>2.10338282585144</c:v>
                </c:pt>
                <c:pt idx="879">
                  <c:v>2.1926064491272</c:v>
                </c:pt>
                <c:pt idx="880">
                  <c:v>2.16007351875305</c:v>
                </c:pt>
                <c:pt idx="881">
                  <c:v>1.92524302005768</c:v>
                </c:pt>
                <c:pt idx="882">
                  <c:v>1.92534923553467</c:v>
                </c:pt>
                <c:pt idx="883">
                  <c:v>1.92537367343903</c:v>
                </c:pt>
                <c:pt idx="884">
                  <c:v>2.02620029449463</c:v>
                </c:pt>
                <c:pt idx="885">
                  <c:v>2.02824783325195</c:v>
                </c:pt>
                <c:pt idx="886">
                  <c:v>2.02978897094727</c:v>
                </c:pt>
                <c:pt idx="887">
                  <c:v>2.04389023780823</c:v>
                </c:pt>
                <c:pt idx="888">
                  <c:v>2.07654428482056</c:v>
                </c:pt>
                <c:pt idx="889">
                  <c:v>2.08709406852722</c:v>
                </c:pt>
                <c:pt idx="890">
                  <c:v>2.08755326271057</c:v>
                </c:pt>
                <c:pt idx="891">
                  <c:v>2.08757424354553</c:v>
                </c:pt>
                <c:pt idx="892">
                  <c:v>2.08868598937988</c:v>
                </c:pt>
                <c:pt idx="893">
                  <c:v>2.17947459220886</c:v>
                </c:pt>
                <c:pt idx="894">
                  <c:v>1.91826486587524</c:v>
                </c:pt>
                <c:pt idx="895">
                  <c:v>1.91843342781067</c:v>
                </c:pt>
                <c:pt idx="896">
                  <c:v>1.9184707403183</c:v>
                </c:pt>
                <c:pt idx="897">
                  <c:v>2.01741981506348</c:v>
                </c:pt>
                <c:pt idx="898">
                  <c:v>2.02045202255249</c:v>
                </c:pt>
                <c:pt idx="899">
                  <c:v>2.03103637695313</c:v>
                </c:pt>
                <c:pt idx="900">
                  <c:v>2.10036039352417</c:v>
                </c:pt>
                <c:pt idx="901">
                  <c:v>2.11488723754883</c:v>
                </c:pt>
                <c:pt idx="902">
                  <c:v>2.11549735069275</c:v>
                </c:pt>
                <c:pt idx="903">
                  <c:v>2.11552858352661</c:v>
                </c:pt>
                <c:pt idx="904">
                  <c:v>2.11630773544312</c:v>
                </c:pt>
                <c:pt idx="905">
                  <c:v>2.11717772483826</c:v>
                </c:pt>
                <c:pt idx="906">
                  <c:v>2.2044517993927</c:v>
                </c:pt>
                <c:pt idx="907">
                  <c:v>2.17236852645874</c:v>
                </c:pt>
                <c:pt idx="908">
                  <c:v>1.91640555858612</c:v>
                </c:pt>
                <c:pt idx="909">
                  <c:v>1.91624164581299</c:v>
                </c:pt>
                <c:pt idx="910">
                  <c:v>1.9163510799408</c:v>
                </c:pt>
                <c:pt idx="911">
                  <c:v>2.0144100189209</c:v>
                </c:pt>
                <c:pt idx="912">
                  <c:v>2.01634120941162</c:v>
                </c:pt>
                <c:pt idx="913">
                  <c:v>2.01803541183472</c:v>
                </c:pt>
                <c:pt idx="914">
                  <c:v>2.03475522994995</c:v>
                </c:pt>
                <c:pt idx="915">
                  <c:v>2.10317945480347</c:v>
                </c:pt>
                <c:pt idx="916">
                  <c:v>2.11229014396668</c:v>
                </c:pt>
                <c:pt idx="917">
                  <c:v>2.11270928382874</c:v>
                </c:pt>
                <c:pt idx="918">
                  <c:v>2.11276888847351</c:v>
                </c:pt>
                <c:pt idx="919">
                  <c:v>2.11381053924561</c:v>
                </c:pt>
                <c:pt idx="920">
                  <c:v>2.11505603790283</c:v>
                </c:pt>
                <c:pt idx="921">
                  <c:v>2.20279788970947</c:v>
                </c:pt>
                <c:pt idx="922">
                  <c:v>1.93817019462585</c:v>
                </c:pt>
                <c:pt idx="923">
                  <c:v>1.93828511238098</c:v>
                </c:pt>
                <c:pt idx="924">
                  <c:v>2.03996062278748</c:v>
                </c:pt>
                <c:pt idx="925">
                  <c:v>2.04332041740418</c:v>
                </c:pt>
                <c:pt idx="926">
                  <c:v>2.05863547325134</c:v>
                </c:pt>
                <c:pt idx="927">
                  <c:v>2.09496903419495</c:v>
                </c:pt>
                <c:pt idx="928">
                  <c:v>2.09577679634094</c:v>
                </c:pt>
                <c:pt idx="929">
                  <c:v>2.09652185440063</c:v>
                </c:pt>
                <c:pt idx="930">
                  <c:v>2.09659838676453</c:v>
                </c:pt>
                <c:pt idx="931">
                  <c:v>2.09761071205139</c:v>
                </c:pt>
                <c:pt idx="932">
                  <c:v>2.1865336894989</c:v>
                </c:pt>
                <c:pt idx="933">
                  <c:v>1.95262777805328</c:v>
                </c:pt>
                <c:pt idx="934">
                  <c:v>1.95252156257629</c:v>
                </c:pt>
                <c:pt idx="935">
                  <c:v>1.95262253284454</c:v>
                </c:pt>
                <c:pt idx="936">
                  <c:v>1.95336031913757</c:v>
                </c:pt>
                <c:pt idx="937">
                  <c:v>2.05641341209412</c:v>
                </c:pt>
                <c:pt idx="938">
                  <c:v>2.05966472625732</c:v>
                </c:pt>
                <c:pt idx="939">
                  <c:v>2.05976057052612</c:v>
                </c:pt>
                <c:pt idx="940">
                  <c:v>2.15434980392456</c:v>
                </c:pt>
                <c:pt idx="941">
                  <c:v>2.12239718437195</c:v>
                </c:pt>
                <c:pt idx="942">
                  <c:v>1.95800292491913</c:v>
                </c:pt>
                <c:pt idx="943">
                  <c:v>1.9580192565918</c:v>
                </c:pt>
                <c:pt idx="944">
                  <c:v>2.16122198104858</c:v>
                </c:pt>
                <c:pt idx="945">
                  <c:v>2.15826988220215</c:v>
                </c:pt>
                <c:pt idx="946">
                  <c:v>1.94968724250793</c:v>
                </c:pt>
                <c:pt idx="947">
                  <c:v>1.94991898536682</c:v>
                </c:pt>
                <c:pt idx="948">
                  <c:v>1.94995331764221</c:v>
                </c:pt>
                <c:pt idx="949">
                  <c:v>2.15039896965027</c:v>
                </c:pt>
                <c:pt idx="950">
                  <c:v>1.91283059120178</c:v>
                </c:pt>
                <c:pt idx="951">
                  <c:v>1.91273498535156</c:v>
                </c:pt>
                <c:pt idx="952">
                  <c:v>1.91294121742249</c:v>
                </c:pt>
                <c:pt idx="953">
                  <c:v>2.01374864578247</c:v>
                </c:pt>
                <c:pt idx="954">
                  <c:v>2.01671814918518</c:v>
                </c:pt>
                <c:pt idx="955">
                  <c:v>2.02840757369995</c:v>
                </c:pt>
                <c:pt idx="956">
                  <c:v>2.04077100753784</c:v>
                </c:pt>
                <c:pt idx="957">
                  <c:v>2.04177951812744</c:v>
                </c:pt>
                <c:pt idx="958">
                  <c:v>2.06958365440369</c:v>
                </c:pt>
                <c:pt idx="959">
                  <c:v>2.07154726982117</c:v>
                </c:pt>
                <c:pt idx="960">
                  <c:v>2.07209992408752</c:v>
                </c:pt>
                <c:pt idx="961">
                  <c:v>2.07245683670044</c:v>
                </c:pt>
                <c:pt idx="962">
                  <c:v>2.07255554199219</c:v>
                </c:pt>
                <c:pt idx="963">
                  <c:v>2.07358646392822</c:v>
                </c:pt>
                <c:pt idx="964">
                  <c:v>2.07444548606873</c:v>
                </c:pt>
                <c:pt idx="965">
                  <c:v>2.162672996521</c:v>
                </c:pt>
                <c:pt idx="966">
                  <c:v>2.16279649734497</c:v>
                </c:pt>
                <c:pt idx="967">
                  <c:v>2.16374206542969</c:v>
                </c:pt>
                <c:pt idx="968">
                  <c:v>2.15881609916687</c:v>
                </c:pt>
                <c:pt idx="969">
                  <c:v>2.1559898853302</c:v>
                </c:pt>
                <c:pt idx="970">
                  <c:v>1.93184149265289</c:v>
                </c:pt>
                <c:pt idx="971">
                  <c:v>1.93164801597595</c:v>
                </c:pt>
                <c:pt idx="972">
                  <c:v>1.93182218074799</c:v>
                </c:pt>
                <c:pt idx="973">
                  <c:v>1.93191170692444</c:v>
                </c:pt>
                <c:pt idx="974">
                  <c:v>2.03441596031189</c:v>
                </c:pt>
                <c:pt idx="975">
                  <c:v>2.03788757324219</c:v>
                </c:pt>
                <c:pt idx="976">
                  <c:v>2.03804540634155</c:v>
                </c:pt>
                <c:pt idx="977">
                  <c:v>2.13236498832703</c:v>
                </c:pt>
                <c:pt idx="978">
                  <c:v>1.92953515052795</c:v>
                </c:pt>
                <c:pt idx="979">
                  <c:v>1.92940533161163</c:v>
                </c:pt>
                <c:pt idx="980">
                  <c:v>1.92930102348328</c:v>
                </c:pt>
                <c:pt idx="981">
                  <c:v>1.92937874794006</c:v>
                </c:pt>
                <c:pt idx="982">
                  <c:v>1.92993724346161</c:v>
                </c:pt>
                <c:pt idx="983">
                  <c:v>2.03346514701843</c:v>
                </c:pt>
                <c:pt idx="984">
                  <c:v>2.0359365940094</c:v>
                </c:pt>
                <c:pt idx="985">
                  <c:v>2.12893056869507</c:v>
                </c:pt>
                <c:pt idx="986">
                  <c:v>1.92694938182831</c:v>
                </c:pt>
                <c:pt idx="987">
                  <c:v>1.92684590816498</c:v>
                </c:pt>
                <c:pt idx="988">
                  <c:v>1.92672955989838</c:v>
                </c:pt>
                <c:pt idx="989">
                  <c:v>1.92683351039886</c:v>
                </c:pt>
                <c:pt idx="990">
                  <c:v>2.12749934196472</c:v>
                </c:pt>
                <c:pt idx="991">
                  <c:v>2.10403180122376</c:v>
                </c:pt>
                <c:pt idx="992">
                  <c:v>1.91199505329132</c:v>
                </c:pt>
                <c:pt idx="993">
                  <c:v>1.91127347946167</c:v>
                </c:pt>
                <c:pt idx="994">
                  <c:v>1.91137492656708</c:v>
                </c:pt>
                <c:pt idx="995">
                  <c:v>1.91140067577362</c:v>
                </c:pt>
                <c:pt idx="996">
                  <c:v>2.01359534263611</c:v>
                </c:pt>
                <c:pt idx="997">
                  <c:v>2.01638150215149</c:v>
                </c:pt>
                <c:pt idx="998">
                  <c:v>2.02681183815002</c:v>
                </c:pt>
                <c:pt idx="999">
                  <c:v>2.03284049034119</c:v>
                </c:pt>
                <c:pt idx="1000">
                  <c:v>2.03474402427673</c:v>
                </c:pt>
                <c:pt idx="1001">
                  <c:v>2.03505420684814</c:v>
                </c:pt>
                <c:pt idx="1002">
                  <c:v>2.03522324562073</c:v>
                </c:pt>
                <c:pt idx="1003">
                  <c:v>2.12711882591248</c:v>
                </c:pt>
                <c:pt idx="1004">
                  <c:v>2.09519624710083</c:v>
                </c:pt>
                <c:pt idx="1005">
                  <c:v>1.91774523258209</c:v>
                </c:pt>
                <c:pt idx="1006">
                  <c:v>1.917809009552</c:v>
                </c:pt>
                <c:pt idx="1007">
                  <c:v>2.12121081352234</c:v>
                </c:pt>
                <c:pt idx="1008">
                  <c:v>2.11548638343811</c:v>
                </c:pt>
                <c:pt idx="1009">
                  <c:v>1.93967008590698</c:v>
                </c:pt>
                <c:pt idx="1010">
                  <c:v>1.93953025341034</c:v>
                </c:pt>
                <c:pt idx="1011">
                  <c:v>1.93961834907532</c:v>
                </c:pt>
                <c:pt idx="1012">
                  <c:v>2.13477420806885</c:v>
                </c:pt>
                <c:pt idx="1013">
                  <c:v>1.84210765361786</c:v>
                </c:pt>
                <c:pt idx="1014">
                  <c:v>1.84224200248718</c:v>
                </c:pt>
                <c:pt idx="1015">
                  <c:v>1.93681788444519</c:v>
                </c:pt>
                <c:pt idx="1016">
                  <c:v>1.93992626667023</c:v>
                </c:pt>
                <c:pt idx="1017">
                  <c:v>1.95144820213318</c:v>
                </c:pt>
                <c:pt idx="1018">
                  <c:v>2.06241583824158</c:v>
                </c:pt>
                <c:pt idx="1019">
                  <c:v>2.07318544387817</c:v>
                </c:pt>
                <c:pt idx="1020">
                  <c:v>2.07367038726807</c:v>
                </c:pt>
                <c:pt idx="1021">
                  <c:v>2.07419276237488</c:v>
                </c:pt>
                <c:pt idx="1022">
                  <c:v>2.07493686676025</c:v>
                </c:pt>
                <c:pt idx="1023">
                  <c:v>2.0766007900238</c:v>
                </c:pt>
                <c:pt idx="1024">
                  <c:v>2.15866661071777</c:v>
                </c:pt>
                <c:pt idx="1025">
                  <c:v>1.8502688407898</c:v>
                </c:pt>
                <c:pt idx="1026">
                  <c:v>1.84804117679596</c:v>
                </c:pt>
                <c:pt idx="1027">
                  <c:v>1.84704089164734</c:v>
                </c:pt>
                <c:pt idx="1028">
                  <c:v>1.84625959396362</c:v>
                </c:pt>
                <c:pt idx="1029">
                  <c:v>1.84642946720123</c:v>
                </c:pt>
                <c:pt idx="1030">
                  <c:v>1.93808686733246</c:v>
                </c:pt>
                <c:pt idx="1031">
                  <c:v>1.94126224517822</c:v>
                </c:pt>
                <c:pt idx="1032">
                  <c:v>1.9526664018631</c:v>
                </c:pt>
                <c:pt idx="1033">
                  <c:v>2.12674236297607</c:v>
                </c:pt>
                <c:pt idx="1034">
                  <c:v>2.12736582756043</c:v>
                </c:pt>
                <c:pt idx="1035">
                  <c:v>2.12784767150879</c:v>
                </c:pt>
                <c:pt idx="1036">
                  <c:v>2.12795042991638</c:v>
                </c:pt>
                <c:pt idx="1037">
                  <c:v>2.12915277481079</c:v>
                </c:pt>
                <c:pt idx="1038">
                  <c:v>2.13056254386902</c:v>
                </c:pt>
                <c:pt idx="1039">
                  <c:v>2.20928502082825</c:v>
                </c:pt>
                <c:pt idx="1040">
                  <c:v>1.8501455783844</c:v>
                </c:pt>
                <c:pt idx="1041">
                  <c:v>1.85021281242371</c:v>
                </c:pt>
                <c:pt idx="1042">
                  <c:v>1.9392329454422</c:v>
                </c:pt>
                <c:pt idx="1043">
                  <c:v>1.94243514537811</c:v>
                </c:pt>
                <c:pt idx="1044">
                  <c:v>1.95308125019073</c:v>
                </c:pt>
                <c:pt idx="1045">
                  <c:v>2.11784529685974</c:v>
                </c:pt>
                <c:pt idx="1046">
                  <c:v>2.12503027915955</c:v>
                </c:pt>
                <c:pt idx="1047">
                  <c:v>2.12540125846863</c:v>
                </c:pt>
                <c:pt idx="1048">
                  <c:v>2.12546133995056</c:v>
                </c:pt>
                <c:pt idx="1049">
                  <c:v>2.12652492523193</c:v>
                </c:pt>
                <c:pt idx="1050">
                  <c:v>2.12780618667603</c:v>
                </c:pt>
                <c:pt idx="1051">
                  <c:v>2.12809228897095</c:v>
                </c:pt>
                <c:pt idx="1052">
                  <c:v>2.21060609817505</c:v>
                </c:pt>
                <c:pt idx="1053">
                  <c:v>1.88037145137787</c:v>
                </c:pt>
                <c:pt idx="1054">
                  <c:v>1.88026094436646</c:v>
                </c:pt>
                <c:pt idx="1055">
                  <c:v>1.88034069538116</c:v>
                </c:pt>
                <c:pt idx="1056">
                  <c:v>1.97556912899017</c:v>
                </c:pt>
                <c:pt idx="1057">
                  <c:v>1.97877430915833</c:v>
                </c:pt>
                <c:pt idx="1058">
                  <c:v>1.99020075798035</c:v>
                </c:pt>
                <c:pt idx="1059">
                  <c:v>2.10543894767761</c:v>
                </c:pt>
                <c:pt idx="1060">
                  <c:v>2.11622500419617</c:v>
                </c:pt>
                <c:pt idx="1061">
                  <c:v>2.11671733856201</c:v>
                </c:pt>
                <c:pt idx="1062">
                  <c:v>2.11725187301636</c:v>
                </c:pt>
                <c:pt idx="1063">
                  <c:v>2.11801743507385</c:v>
                </c:pt>
                <c:pt idx="1064">
                  <c:v>2.1197235584259</c:v>
                </c:pt>
                <c:pt idx="1065">
                  <c:v>2.20377421379089</c:v>
                </c:pt>
                <c:pt idx="1066">
                  <c:v>1.9057765007019</c:v>
                </c:pt>
                <c:pt idx="1067">
                  <c:v>1.90565204620361</c:v>
                </c:pt>
                <c:pt idx="1068">
                  <c:v>1.90573513507843</c:v>
                </c:pt>
                <c:pt idx="1069">
                  <c:v>2.00392770767212</c:v>
                </c:pt>
                <c:pt idx="1070">
                  <c:v>2.006019115448</c:v>
                </c:pt>
                <c:pt idx="1071">
                  <c:v>2.00761532783508</c:v>
                </c:pt>
                <c:pt idx="1072">
                  <c:v>2.02195715904236</c:v>
                </c:pt>
                <c:pt idx="1073">
                  <c:v>2.08225846290588</c:v>
                </c:pt>
                <c:pt idx="1074">
                  <c:v>2.09038066864014</c:v>
                </c:pt>
                <c:pt idx="1075">
                  <c:v>2.0907621383667</c:v>
                </c:pt>
                <c:pt idx="1076">
                  <c:v>2.09077978134155</c:v>
                </c:pt>
                <c:pt idx="1077">
                  <c:v>2.09171080589294</c:v>
                </c:pt>
                <c:pt idx="1078">
                  <c:v>2.09273099899292</c:v>
                </c:pt>
                <c:pt idx="1079">
                  <c:v>2.1833918094635</c:v>
                </c:pt>
                <c:pt idx="1080">
                  <c:v>1.95083200931549</c:v>
                </c:pt>
                <c:pt idx="1081">
                  <c:v>1.95068407058716</c:v>
                </c:pt>
                <c:pt idx="1082">
                  <c:v>1.95075750350952</c:v>
                </c:pt>
                <c:pt idx="1083">
                  <c:v>2.05422377586365</c:v>
                </c:pt>
                <c:pt idx="1084">
                  <c:v>2.05703592300415</c:v>
                </c:pt>
                <c:pt idx="1085">
                  <c:v>2.06536388397217</c:v>
                </c:pt>
                <c:pt idx="1086">
                  <c:v>2.10254073143005</c:v>
                </c:pt>
                <c:pt idx="1087">
                  <c:v>2.10457968711853</c:v>
                </c:pt>
                <c:pt idx="1088">
                  <c:v>2.10539865493774</c:v>
                </c:pt>
                <c:pt idx="1089">
                  <c:v>2.10572242736816</c:v>
                </c:pt>
                <c:pt idx="1090">
                  <c:v>2.1058201789856</c:v>
                </c:pt>
                <c:pt idx="1091">
                  <c:v>2.1058464050293</c:v>
                </c:pt>
                <c:pt idx="1092">
                  <c:v>2.1065993309021</c:v>
                </c:pt>
                <c:pt idx="1093">
                  <c:v>2.1944146156311</c:v>
                </c:pt>
                <c:pt idx="1094">
                  <c:v>2.16501116752625</c:v>
                </c:pt>
                <c:pt idx="1095">
                  <c:v>1.92622375488281</c:v>
                </c:pt>
                <c:pt idx="1096">
                  <c:v>1.92540228366852</c:v>
                </c:pt>
                <c:pt idx="1097">
                  <c:v>1.92529904842377</c:v>
                </c:pt>
                <c:pt idx="1098">
                  <c:v>1.92540264129639</c:v>
                </c:pt>
                <c:pt idx="1099">
                  <c:v>2.02471733093262</c:v>
                </c:pt>
                <c:pt idx="1100">
                  <c:v>2.02772784233093</c:v>
                </c:pt>
                <c:pt idx="1101">
                  <c:v>2.03870177268982</c:v>
                </c:pt>
                <c:pt idx="1102">
                  <c:v>2.07572865486145</c:v>
                </c:pt>
                <c:pt idx="1103">
                  <c:v>2.08777952194214</c:v>
                </c:pt>
                <c:pt idx="1104">
                  <c:v>2.088294506073</c:v>
                </c:pt>
                <c:pt idx="1105">
                  <c:v>2.08831977844238</c:v>
                </c:pt>
                <c:pt idx="1106">
                  <c:v>2.08907699584961</c:v>
                </c:pt>
                <c:pt idx="1107">
                  <c:v>2.18098092079163</c:v>
                </c:pt>
                <c:pt idx="1108">
                  <c:v>1.95729351043701</c:v>
                </c:pt>
                <c:pt idx="1109">
                  <c:v>1.95716416835785</c:v>
                </c:pt>
                <c:pt idx="1110">
                  <c:v>1.95728826522827</c:v>
                </c:pt>
                <c:pt idx="1111">
                  <c:v>1.95748698711395</c:v>
                </c:pt>
                <c:pt idx="1112">
                  <c:v>2.16089630126953</c:v>
                </c:pt>
                <c:pt idx="1113">
                  <c:v>2.1579442024231</c:v>
                </c:pt>
                <c:pt idx="1114">
                  <c:v>1.97477984428406</c:v>
                </c:pt>
                <c:pt idx="1115">
                  <c:v>1.97466444969177</c:v>
                </c:pt>
                <c:pt idx="1116">
                  <c:v>1.97481071949005</c:v>
                </c:pt>
                <c:pt idx="1117">
                  <c:v>2.17152404785156</c:v>
                </c:pt>
                <c:pt idx="1118">
                  <c:v>1.89007174968719</c:v>
                </c:pt>
                <c:pt idx="1119">
                  <c:v>1.88902032375336</c:v>
                </c:pt>
                <c:pt idx="1120">
                  <c:v>1.88891351222992</c:v>
                </c:pt>
                <c:pt idx="1121">
                  <c:v>1.8891054391861</c:v>
                </c:pt>
                <c:pt idx="1122">
                  <c:v>1.88939821720123</c:v>
                </c:pt>
                <c:pt idx="1123">
                  <c:v>1.98563265800476</c:v>
                </c:pt>
                <c:pt idx="1124">
                  <c:v>1.98753678798676</c:v>
                </c:pt>
                <c:pt idx="1125">
                  <c:v>1.98920547962189</c:v>
                </c:pt>
                <c:pt idx="1126">
                  <c:v>2.00593519210815</c:v>
                </c:pt>
                <c:pt idx="1127">
                  <c:v>2.07442855834961</c:v>
                </c:pt>
                <c:pt idx="1128">
                  <c:v>2.08353519439697</c:v>
                </c:pt>
                <c:pt idx="1129">
                  <c:v>2.08395123481751</c:v>
                </c:pt>
                <c:pt idx="1130">
                  <c:v>2.08397197723389</c:v>
                </c:pt>
                <c:pt idx="1131">
                  <c:v>2.08503556251526</c:v>
                </c:pt>
                <c:pt idx="1132">
                  <c:v>2.08626484870911</c:v>
                </c:pt>
                <c:pt idx="1133">
                  <c:v>2.08691573143005</c:v>
                </c:pt>
                <c:pt idx="1134">
                  <c:v>2.17354393005371</c:v>
                </c:pt>
                <c:pt idx="1135">
                  <c:v>1.90684115886688</c:v>
                </c:pt>
                <c:pt idx="1136">
                  <c:v>1.90694940090179</c:v>
                </c:pt>
                <c:pt idx="1137">
                  <c:v>2.00583744049072</c:v>
                </c:pt>
                <c:pt idx="1138">
                  <c:v>2.00925731658936</c:v>
                </c:pt>
                <c:pt idx="1139">
                  <c:v>2.02557635307312</c:v>
                </c:pt>
                <c:pt idx="1140">
                  <c:v>2.0732901096344</c:v>
                </c:pt>
                <c:pt idx="1141">
                  <c:v>2.07526326179504</c:v>
                </c:pt>
                <c:pt idx="1142">
                  <c:v>2.07569527626038</c:v>
                </c:pt>
                <c:pt idx="1143">
                  <c:v>2.07584524154663</c:v>
                </c:pt>
                <c:pt idx="1144">
                  <c:v>2.07598757743835</c:v>
                </c:pt>
                <c:pt idx="1145">
                  <c:v>2.07692718505859</c:v>
                </c:pt>
                <c:pt idx="1146">
                  <c:v>2.07802367210388</c:v>
                </c:pt>
                <c:pt idx="1147">
                  <c:v>2.07827544212341</c:v>
                </c:pt>
                <c:pt idx="1148">
                  <c:v>2.07832312583923</c:v>
                </c:pt>
                <c:pt idx="1149">
                  <c:v>2.1688985824585</c:v>
                </c:pt>
                <c:pt idx="1150">
                  <c:v>1.94552099704742</c:v>
                </c:pt>
                <c:pt idx="1151">
                  <c:v>1.94526135921478</c:v>
                </c:pt>
                <c:pt idx="1152">
                  <c:v>1.94506752490997</c:v>
                </c:pt>
                <c:pt idx="1153">
                  <c:v>1.94524955749512</c:v>
                </c:pt>
                <c:pt idx="1154">
                  <c:v>1.94534206390381</c:v>
                </c:pt>
                <c:pt idx="1155">
                  <c:v>2.1481785774231</c:v>
                </c:pt>
                <c:pt idx="1156">
                  <c:v>1.96380877494812</c:v>
                </c:pt>
                <c:pt idx="1157">
                  <c:v>1.96370410919189</c:v>
                </c:pt>
                <c:pt idx="1158">
                  <c:v>1.96379601955414</c:v>
                </c:pt>
                <c:pt idx="1159">
                  <c:v>2.158371925354</c:v>
                </c:pt>
                <c:pt idx="1160">
                  <c:v>1.87939131259918</c:v>
                </c:pt>
                <c:pt idx="1161">
                  <c:v>1.87928509712219</c:v>
                </c:pt>
                <c:pt idx="1162">
                  <c:v>1.87939429283142</c:v>
                </c:pt>
                <c:pt idx="1163">
                  <c:v>1.97658169269562</c:v>
                </c:pt>
                <c:pt idx="1164">
                  <c:v>1.97954297065735</c:v>
                </c:pt>
                <c:pt idx="1165">
                  <c:v>1.98970365524292</c:v>
                </c:pt>
                <c:pt idx="1166">
                  <c:v>2.06860971450806</c:v>
                </c:pt>
                <c:pt idx="1167">
                  <c:v>2.08290266990662</c:v>
                </c:pt>
                <c:pt idx="1168">
                  <c:v>2.08350229263306</c:v>
                </c:pt>
                <c:pt idx="1169">
                  <c:v>2.08353304862976</c:v>
                </c:pt>
                <c:pt idx="1170">
                  <c:v>2.08430075645447</c:v>
                </c:pt>
                <c:pt idx="1171">
                  <c:v>2.0851628780365</c:v>
                </c:pt>
                <c:pt idx="1172">
                  <c:v>2.17078876495361</c:v>
                </c:pt>
                <c:pt idx="1173">
                  <c:v>2.13845896720886</c:v>
                </c:pt>
                <c:pt idx="1174">
                  <c:v>1.88200783729553</c:v>
                </c:pt>
                <c:pt idx="1175">
                  <c:v>1.88190543651581</c:v>
                </c:pt>
                <c:pt idx="1176">
                  <c:v>1.88192975521088</c:v>
                </c:pt>
                <c:pt idx="1177">
                  <c:v>1.88246059417725</c:v>
                </c:pt>
                <c:pt idx="1178">
                  <c:v>1.97828829288483</c:v>
                </c:pt>
                <c:pt idx="1179">
                  <c:v>1.98033821582794</c:v>
                </c:pt>
                <c:pt idx="1180">
                  <c:v>1.98189854621887</c:v>
                </c:pt>
                <c:pt idx="1181">
                  <c:v>1.99625015258789</c:v>
                </c:pt>
                <c:pt idx="1182">
                  <c:v>2.07994294166565</c:v>
                </c:pt>
                <c:pt idx="1183">
                  <c:v>2.0940420627594</c:v>
                </c:pt>
                <c:pt idx="1184">
                  <c:v>2.09463834762573</c:v>
                </c:pt>
                <c:pt idx="1185">
                  <c:v>2.09466934204102</c:v>
                </c:pt>
                <c:pt idx="1186">
                  <c:v>2.09544205665588</c:v>
                </c:pt>
                <c:pt idx="1187">
                  <c:v>2.09630942344666</c:v>
                </c:pt>
                <c:pt idx="1188">
                  <c:v>2.182288646698</c:v>
                </c:pt>
                <c:pt idx="1189">
                  <c:v>2.14996194839478</c:v>
                </c:pt>
                <c:pt idx="1190">
                  <c:v>1.8952693939209</c:v>
                </c:pt>
                <c:pt idx="1191">
                  <c:v>1.89542591571808</c:v>
                </c:pt>
                <c:pt idx="1192">
                  <c:v>1.89554023742676</c:v>
                </c:pt>
                <c:pt idx="1193">
                  <c:v>1.99448072910309</c:v>
                </c:pt>
                <c:pt idx="1194">
                  <c:v>1.99752867221832</c:v>
                </c:pt>
                <c:pt idx="1195">
                  <c:v>2.00874376296997</c:v>
                </c:pt>
                <c:pt idx="1196">
                  <c:v>2.04426550865173</c:v>
                </c:pt>
                <c:pt idx="1197">
                  <c:v>2.05558133125305</c:v>
                </c:pt>
                <c:pt idx="1198">
                  <c:v>2.05606961250305</c:v>
                </c:pt>
                <c:pt idx="1199">
                  <c:v>2.05613470077515</c:v>
                </c:pt>
                <c:pt idx="1200">
                  <c:v>2.05670690536499</c:v>
                </c:pt>
                <c:pt idx="1201">
                  <c:v>2.05733704566956</c:v>
                </c:pt>
                <c:pt idx="1202">
                  <c:v>2.14920926094055</c:v>
                </c:pt>
                <c:pt idx="1203">
                  <c:v>2.11660122871399</c:v>
                </c:pt>
                <c:pt idx="1204">
                  <c:v>1.91836726665497</c:v>
                </c:pt>
                <c:pt idx="1205">
                  <c:v>1.9184433221817</c:v>
                </c:pt>
                <c:pt idx="1206">
                  <c:v>1.91907262802124</c:v>
                </c:pt>
                <c:pt idx="1207">
                  <c:v>2.02103233337402</c:v>
                </c:pt>
                <c:pt idx="1208">
                  <c:v>2.02396416664124</c:v>
                </c:pt>
                <c:pt idx="1209">
                  <c:v>2.03441691398621</c:v>
                </c:pt>
                <c:pt idx="1210">
                  <c:v>2.0468635559082</c:v>
                </c:pt>
                <c:pt idx="1211">
                  <c:v>2.04747176170349</c:v>
                </c:pt>
                <c:pt idx="1212">
                  <c:v>2.04793834686279</c:v>
                </c:pt>
                <c:pt idx="1213">
                  <c:v>2.07058453559876</c:v>
                </c:pt>
                <c:pt idx="1214">
                  <c:v>2.0723340511322</c:v>
                </c:pt>
                <c:pt idx="1215">
                  <c:v>2.07243537902832</c:v>
                </c:pt>
                <c:pt idx="1216">
                  <c:v>2.07310652732849</c:v>
                </c:pt>
                <c:pt idx="1217">
                  <c:v>2.07382345199585</c:v>
                </c:pt>
                <c:pt idx="1218">
                  <c:v>2.16350841522217</c:v>
                </c:pt>
                <c:pt idx="1219">
                  <c:v>1.93395912647247</c:v>
                </c:pt>
                <c:pt idx="1220">
                  <c:v>1.93400013446808</c:v>
                </c:pt>
                <c:pt idx="1221">
                  <c:v>2.03832626342773</c:v>
                </c:pt>
                <c:pt idx="1222">
                  <c:v>2.04184222221375</c:v>
                </c:pt>
                <c:pt idx="1223">
                  <c:v>2.04210495948792</c:v>
                </c:pt>
                <c:pt idx="1224">
                  <c:v>2.13677740097046</c:v>
                </c:pt>
                <c:pt idx="1225">
                  <c:v>1.93148112297058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fb_1meg_180k</c:f>
              <c:strCache>
                <c:ptCount val="1"/>
                <c:pt idx="0">
                  <c:v>fb_1meg_180k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Sheet2!$E$2:$E$1227</c:f>
              <c:numCache>
                <c:formatCode>General</c:formatCode>
                <c:ptCount val="1226"/>
                <c:pt idx="0">
                  <c:v>1.92405033111572</c:v>
                </c:pt>
                <c:pt idx="1">
                  <c:v>1.99356877803803</c:v>
                </c:pt>
                <c:pt idx="2">
                  <c:v>1.99759483337402</c:v>
                </c:pt>
                <c:pt idx="3">
                  <c:v>1.99934923648834</c:v>
                </c:pt>
                <c:pt idx="4">
                  <c:v>2.1076967716217</c:v>
                </c:pt>
                <c:pt idx="5">
                  <c:v>1.93399238586426</c:v>
                </c:pt>
                <c:pt idx="6">
                  <c:v>1.93425309658051</c:v>
                </c:pt>
                <c:pt idx="7">
                  <c:v>2.15123605728149</c:v>
                </c:pt>
                <c:pt idx="8">
                  <c:v>1.84893953800201</c:v>
                </c:pt>
                <c:pt idx="9">
                  <c:v>1.84883713722229</c:v>
                </c:pt>
                <c:pt idx="10">
                  <c:v>1.84914231300354</c:v>
                </c:pt>
                <c:pt idx="11">
                  <c:v>1.95598673820496</c:v>
                </c:pt>
                <c:pt idx="12">
                  <c:v>1.95959520339966</c:v>
                </c:pt>
                <c:pt idx="13">
                  <c:v>1.97139990329742</c:v>
                </c:pt>
                <c:pt idx="14">
                  <c:v>2.04482817649841</c:v>
                </c:pt>
                <c:pt idx="15">
                  <c:v>2.05440092086792</c:v>
                </c:pt>
                <c:pt idx="16">
                  <c:v>2.05487060546875</c:v>
                </c:pt>
                <c:pt idx="17">
                  <c:v>2.05489635467529</c:v>
                </c:pt>
                <c:pt idx="18">
                  <c:v>2.05628037452698</c:v>
                </c:pt>
                <c:pt idx="19">
                  <c:v>2.15316653251648</c:v>
                </c:pt>
                <c:pt idx="20">
                  <c:v>2.12113618850708</c:v>
                </c:pt>
                <c:pt idx="21">
                  <c:v>1.89766359329224</c:v>
                </c:pt>
                <c:pt idx="22">
                  <c:v>1.89753663539886</c:v>
                </c:pt>
                <c:pt idx="23">
                  <c:v>1.89767622947693</c:v>
                </c:pt>
                <c:pt idx="24">
                  <c:v>1.897984623909</c:v>
                </c:pt>
                <c:pt idx="25">
                  <c:v>2.01204419136047</c:v>
                </c:pt>
                <c:pt idx="26">
                  <c:v>2.01548957824707</c:v>
                </c:pt>
                <c:pt idx="27">
                  <c:v>2.02658104896545</c:v>
                </c:pt>
                <c:pt idx="28">
                  <c:v>2.03468012809753</c:v>
                </c:pt>
                <c:pt idx="29">
                  <c:v>2.03670167922974</c:v>
                </c:pt>
                <c:pt idx="30">
                  <c:v>2.03715872764587</c:v>
                </c:pt>
                <c:pt idx="31">
                  <c:v>2.03728604316711</c:v>
                </c:pt>
                <c:pt idx="32">
                  <c:v>2.03731179237366</c:v>
                </c:pt>
                <c:pt idx="33">
                  <c:v>2.03746795654297</c:v>
                </c:pt>
                <c:pt idx="34">
                  <c:v>2.1396176815033</c:v>
                </c:pt>
                <c:pt idx="35">
                  <c:v>1.89507937431335</c:v>
                </c:pt>
                <c:pt idx="36">
                  <c:v>1.89494037628174</c:v>
                </c:pt>
                <c:pt idx="37">
                  <c:v>1.89508950710297</c:v>
                </c:pt>
                <c:pt idx="38">
                  <c:v>2.00826978683472</c:v>
                </c:pt>
                <c:pt idx="39">
                  <c:v>2.01164698600769</c:v>
                </c:pt>
                <c:pt idx="40">
                  <c:v>2.02167844772339</c:v>
                </c:pt>
                <c:pt idx="41">
                  <c:v>2.02914023399353</c:v>
                </c:pt>
                <c:pt idx="42">
                  <c:v>2.03099608421326</c:v>
                </c:pt>
                <c:pt idx="43">
                  <c:v>2.0314154624939</c:v>
                </c:pt>
                <c:pt idx="44">
                  <c:v>2.03154587745667</c:v>
                </c:pt>
                <c:pt idx="45">
                  <c:v>2.13499021530151</c:v>
                </c:pt>
                <c:pt idx="46">
                  <c:v>1.89137089252472</c:v>
                </c:pt>
                <c:pt idx="47">
                  <c:v>1.89115488529205</c:v>
                </c:pt>
                <c:pt idx="48">
                  <c:v>1.89101445674896</c:v>
                </c:pt>
                <c:pt idx="49">
                  <c:v>1.89110994338989</c:v>
                </c:pt>
                <c:pt idx="50">
                  <c:v>1.8914008140564</c:v>
                </c:pt>
                <c:pt idx="51">
                  <c:v>2.00243520736694</c:v>
                </c:pt>
                <c:pt idx="52">
                  <c:v>2.00591206550598</c:v>
                </c:pt>
                <c:pt idx="53">
                  <c:v>2.01721906661987</c:v>
                </c:pt>
                <c:pt idx="54">
                  <c:v>2.05950546264648</c:v>
                </c:pt>
                <c:pt idx="55">
                  <c:v>2.06132388114929</c:v>
                </c:pt>
                <c:pt idx="56">
                  <c:v>2.06173610687256</c:v>
                </c:pt>
                <c:pt idx="57">
                  <c:v>2.06193375587463</c:v>
                </c:pt>
                <c:pt idx="58">
                  <c:v>2.06208515167236</c:v>
                </c:pt>
                <c:pt idx="59">
                  <c:v>2.06320738792419</c:v>
                </c:pt>
                <c:pt idx="60">
                  <c:v>2.15990948677063</c:v>
                </c:pt>
                <c:pt idx="61">
                  <c:v>2.12746214866638</c:v>
                </c:pt>
                <c:pt idx="62">
                  <c:v>1.89489305019379</c:v>
                </c:pt>
                <c:pt idx="63">
                  <c:v>1.89466178417206</c:v>
                </c:pt>
                <c:pt idx="64">
                  <c:v>1.89466822147369</c:v>
                </c:pt>
                <c:pt idx="65">
                  <c:v>1.89509665966034</c:v>
                </c:pt>
                <c:pt idx="66">
                  <c:v>2.00785851478577</c:v>
                </c:pt>
                <c:pt idx="67">
                  <c:v>2.01133704185486</c:v>
                </c:pt>
                <c:pt idx="68">
                  <c:v>2.02274489402771</c:v>
                </c:pt>
                <c:pt idx="69">
                  <c:v>2.05610632896423</c:v>
                </c:pt>
                <c:pt idx="70">
                  <c:v>2.05702638626099</c:v>
                </c:pt>
                <c:pt idx="71">
                  <c:v>2.05723476409912</c:v>
                </c:pt>
                <c:pt idx="72">
                  <c:v>2.05735182762146</c:v>
                </c:pt>
                <c:pt idx="73">
                  <c:v>2.05738639831543</c:v>
                </c:pt>
                <c:pt idx="74">
                  <c:v>2.05809473991394</c:v>
                </c:pt>
                <c:pt idx="75">
                  <c:v>2.05878186225891</c:v>
                </c:pt>
                <c:pt idx="76">
                  <c:v>2.15507960319519</c:v>
                </c:pt>
                <c:pt idx="77">
                  <c:v>2.12421822547913</c:v>
                </c:pt>
                <c:pt idx="78">
                  <c:v>1.87463140487671</c:v>
                </c:pt>
                <c:pt idx="79">
                  <c:v>1.87470090389252</c:v>
                </c:pt>
                <c:pt idx="80">
                  <c:v>1.98399364948273</c:v>
                </c:pt>
                <c:pt idx="81">
                  <c:v>1.98755991458893</c:v>
                </c:pt>
                <c:pt idx="82">
                  <c:v>1.99913561344147</c:v>
                </c:pt>
                <c:pt idx="83">
                  <c:v>2.05340719223022</c:v>
                </c:pt>
                <c:pt idx="84">
                  <c:v>2.06052303314209</c:v>
                </c:pt>
                <c:pt idx="85">
                  <c:v>2.06088185310364</c:v>
                </c:pt>
                <c:pt idx="86">
                  <c:v>2.06089639663696</c:v>
                </c:pt>
                <c:pt idx="87">
                  <c:v>2.06170320510864</c:v>
                </c:pt>
                <c:pt idx="88">
                  <c:v>2.06249952316284</c:v>
                </c:pt>
                <c:pt idx="89">
                  <c:v>2.16064763069153</c:v>
                </c:pt>
                <c:pt idx="90">
                  <c:v>2.13021969795227</c:v>
                </c:pt>
                <c:pt idx="91">
                  <c:v>1.90902531147003</c:v>
                </c:pt>
                <c:pt idx="92">
                  <c:v>1.90831446647644</c:v>
                </c:pt>
                <c:pt idx="93">
                  <c:v>1.90844643115997</c:v>
                </c:pt>
                <c:pt idx="94">
                  <c:v>2.02249217033386</c:v>
                </c:pt>
                <c:pt idx="95">
                  <c:v>2.02553129196167</c:v>
                </c:pt>
                <c:pt idx="96">
                  <c:v>2.02704167366028</c:v>
                </c:pt>
                <c:pt idx="97">
                  <c:v>2.13333439826965</c:v>
                </c:pt>
                <c:pt idx="98">
                  <c:v>2.10328388214111</c:v>
                </c:pt>
                <c:pt idx="99">
                  <c:v>1.94045770168304</c:v>
                </c:pt>
                <c:pt idx="100">
                  <c:v>1.94018971920013</c:v>
                </c:pt>
                <c:pt idx="101">
                  <c:v>1.940274477005</c:v>
                </c:pt>
                <c:pt idx="102">
                  <c:v>2.15749883651733</c:v>
                </c:pt>
                <c:pt idx="103">
                  <c:v>1.85492980480194</c:v>
                </c:pt>
                <c:pt idx="104">
                  <c:v>1.85482680797577</c:v>
                </c:pt>
                <c:pt idx="105">
                  <c:v>1.85511124134064</c:v>
                </c:pt>
                <c:pt idx="106">
                  <c:v>1.85515677928925</c:v>
                </c:pt>
                <c:pt idx="107">
                  <c:v>1.96079397201538</c:v>
                </c:pt>
                <c:pt idx="108">
                  <c:v>1.96480810642242</c:v>
                </c:pt>
                <c:pt idx="109">
                  <c:v>1.97893726825714</c:v>
                </c:pt>
                <c:pt idx="110">
                  <c:v>2.05844831466675</c:v>
                </c:pt>
                <c:pt idx="111">
                  <c:v>2.07291746139526</c:v>
                </c:pt>
                <c:pt idx="112">
                  <c:v>2.07357025146484</c:v>
                </c:pt>
                <c:pt idx="113">
                  <c:v>2.07452654838562</c:v>
                </c:pt>
                <c:pt idx="114">
                  <c:v>2.07552194595337</c:v>
                </c:pt>
                <c:pt idx="115">
                  <c:v>2.17112469673157</c:v>
                </c:pt>
                <c:pt idx="116">
                  <c:v>2.13907814025879</c:v>
                </c:pt>
                <c:pt idx="117">
                  <c:v>1.88522064685822</c:v>
                </c:pt>
                <c:pt idx="118">
                  <c:v>1.88511967658997</c:v>
                </c:pt>
                <c:pt idx="119">
                  <c:v>1.88516438007355</c:v>
                </c:pt>
                <c:pt idx="120">
                  <c:v>1.99528396129608</c:v>
                </c:pt>
                <c:pt idx="121">
                  <c:v>1.99742794036865</c:v>
                </c:pt>
                <c:pt idx="122">
                  <c:v>1.99865245819092</c:v>
                </c:pt>
                <c:pt idx="123">
                  <c:v>2.00912070274353</c:v>
                </c:pt>
                <c:pt idx="124">
                  <c:v>2.048171043396</c:v>
                </c:pt>
                <c:pt idx="125">
                  <c:v>2.06066727638245</c:v>
                </c:pt>
                <c:pt idx="126">
                  <c:v>2.06123614311218</c:v>
                </c:pt>
                <c:pt idx="127">
                  <c:v>2.06126618385315</c:v>
                </c:pt>
                <c:pt idx="128">
                  <c:v>2.062171459198</c:v>
                </c:pt>
                <c:pt idx="129">
                  <c:v>2.1617431640625</c:v>
                </c:pt>
                <c:pt idx="130">
                  <c:v>1.90852200984955</c:v>
                </c:pt>
                <c:pt idx="131">
                  <c:v>1.90842282772064</c:v>
                </c:pt>
                <c:pt idx="132">
                  <c:v>1.90854668617249</c:v>
                </c:pt>
                <c:pt idx="133">
                  <c:v>2.02181816101074</c:v>
                </c:pt>
                <c:pt idx="134">
                  <c:v>2.02395105361938</c:v>
                </c:pt>
                <c:pt idx="135">
                  <c:v>2.02619504928589</c:v>
                </c:pt>
                <c:pt idx="136">
                  <c:v>2.02633047103882</c:v>
                </c:pt>
                <c:pt idx="137">
                  <c:v>2.13232684135437</c:v>
                </c:pt>
                <c:pt idx="138">
                  <c:v>1.94806909561157</c:v>
                </c:pt>
                <c:pt idx="139">
                  <c:v>1.94755947589874</c:v>
                </c:pt>
                <c:pt idx="140">
                  <c:v>1.94736576080322</c:v>
                </c:pt>
                <c:pt idx="141">
                  <c:v>1.94751143455505</c:v>
                </c:pt>
                <c:pt idx="142">
                  <c:v>2.16621041297913</c:v>
                </c:pt>
                <c:pt idx="143">
                  <c:v>2.16047382354736</c:v>
                </c:pt>
                <c:pt idx="144">
                  <c:v>1.91830563545227</c:v>
                </c:pt>
                <c:pt idx="145">
                  <c:v>1.91839420795441</c:v>
                </c:pt>
                <c:pt idx="146">
                  <c:v>2.13819932937622</c:v>
                </c:pt>
                <c:pt idx="147">
                  <c:v>1.89028525352478</c:v>
                </c:pt>
                <c:pt idx="148">
                  <c:v>1.89032566547394</c:v>
                </c:pt>
                <c:pt idx="149">
                  <c:v>2.00363874435425</c:v>
                </c:pt>
                <c:pt idx="150">
                  <c:v>2.00705409049988</c:v>
                </c:pt>
                <c:pt idx="151">
                  <c:v>2.01812767982483</c:v>
                </c:pt>
                <c:pt idx="152">
                  <c:v>2.0262176990509</c:v>
                </c:pt>
                <c:pt idx="153">
                  <c:v>2.02823567390442</c:v>
                </c:pt>
                <c:pt idx="154">
                  <c:v>2.02868986129761</c:v>
                </c:pt>
                <c:pt idx="155">
                  <c:v>2.02881622314453</c:v>
                </c:pt>
                <c:pt idx="156">
                  <c:v>2.0288417339325</c:v>
                </c:pt>
                <c:pt idx="157">
                  <c:v>2.02899622917175</c:v>
                </c:pt>
                <c:pt idx="158">
                  <c:v>2.13097047805786</c:v>
                </c:pt>
                <c:pt idx="159">
                  <c:v>1.88306665420532</c:v>
                </c:pt>
                <c:pt idx="160">
                  <c:v>1.88293313980103</c:v>
                </c:pt>
                <c:pt idx="161">
                  <c:v>1.88283455371857</c:v>
                </c:pt>
                <c:pt idx="162">
                  <c:v>1.88308715820313</c:v>
                </c:pt>
                <c:pt idx="163">
                  <c:v>1.99482321739197</c:v>
                </c:pt>
                <c:pt idx="164">
                  <c:v>1.99830198287964</c:v>
                </c:pt>
                <c:pt idx="165">
                  <c:v>2.00981450080872</c:v>
                </c:pt>
                <c:pt idx="166">
                  <c:v>2.02156043052673</c:v>
                </c:pt>
                <c:pt idx="167">
                  <c:v>2.02213859558105</c:v>
                </c:pt>
                <c:pt idx="168">
                  <c:v>2.04466128349304</c:v>
                </c:pt>
                <c:pt idx="169">
                  <c:v>2.04629707336426</c:v>
                </c:pt>
                <c:pt idx="170">
                  <c:v>2.04667782783508</c:v>
                </c:pt>
                <c:pt idx="171">
                  <c:v>2.04699516296387</c:v>
                </c:pt>
                <c:pt idx="172">
                  <c:v>2.04711008071899</c:v>
                </c:pt>
                <c:pt idx="173">
                  <c:v>2.04774951934814</c:v>
                </c:pt>
                <c:pt idx="174">
                  <c:v>2.04843616485596</c:v>
                </c:pt>
                <c:pt idx="175">
                  <c:v>2.14575815200806</c:v>
                </c:pt>
                <c:pt idx="176">
                  <c:v>1.88066780567169</c:v>
                </c:pt>
                <c:pt idx="177">
                  <c:v>1.88086438179016</c:v>
                </c:pt>
                <c:pt idx="178">
                  <c:v>1.8808935880661</c:v>
                </c:pt>
                <c:pt idx="179">
                  <c:v>1.99207437038422</c:v>
                </c:pt>
                <c:pt idx="180">
                  <c:v>1.99542725086212</c:v>
                </c:pt>
                <c:pt idx="181">
                  <c:v>2.0061948299408</c:v>
                </c:pt>
                <c:pt idx="182">
                  <c:v>2.04553008079529</c:v>
                </c:pt>
                <c:pt idx="183">
                  <c:v>2.04796838760376</c:v>
                </c:pt>
                <c:pt idx="184">
                  <c:v>2.04873061180115</c:v>
                </c:pt>
                <c:pt idx="185">
                  <c:v>2.04904413223267</c:v>
                </c:pt>
                <c:pt idx="186">
                  <c:v>2.04909300804138</c:v>
                </c:pt>
                <c:pt idx="187">
                  <c:v>2.05042409896851</c:v>
                </c:pt>
                <c:pt idx="188">
                  <c:v>2.14892673492432</c:v>
                </c:pt>
                <c:pt idx="189">
                  <c:v>2.12068510055542</c:v>
                </c:pt>
                <c:pt idx="190">
                  <c:v>1.90108251571655</c:v>
                </c:pt>
                <c:pt idx="191">
                  <c:v>1.90096867084503</c:v>
                </c:pt>
                <c:pt idx="192">
                  <c:v>1.90099620819092</c:v>
                </c:pt>
                <c:pt idx="193">
                  <c:v>2.0153923034668</c:v>
                </c:pt>
                <c:pt idx="194">
                  <c:v>2.01927995681763</c:v>
                </c:pt>
                <c:pt idx="195">
                  <c:v>2.01954627037048</c:v>
                </c:pt>
                <c:pt idx="196">
                  <c:v>2.12373638153076</c:v>
                </c:pt>
                <c:pt idx="197">
                  <c:v>2.09205317497253</c:v>
                </c:pt>
                <c:pt idx="198">
                  <c:v>1.92771136760712</c:v>
                </c:pt>
                <c:pt idx="199">
                  <c:v>1.92724442481995</c:v>
                </c:pt>
                <c:pt idx="200">
                  <c:v>1.92710065841675</c:v>
                </c:pt>
                <c:pt idx="201">
                  <c:v>1.92723143100739</c:v>
                </c:pt>
                <c:pt idx="202">
                  <c:v>2.14582252502441</c:v>
                </c:pt>
                <c:pt idx="203">
                  <c:v>1.86283898353577</c:v>
                </c:pt>
                <c:pt idx="204">
                  <c:v>1.86236536502838</c:v>
                </c:pt>
                <c:pt idx="205">
                  <c:v>1.86227118968964</c:v>
                </c:pt>
                <c:pt idx="206">
                  <c:v>1.86239624023438</c:v>
                </c:pt>
                <c:pt idx="207">
                  <c:v>1.86263346672058</c:v>
                </c:pt>
                <c:pt idx="208">
                  <c:v>1.96829104423523</c:v>
                </c:pt>
                <c:pt idx="209">
                  <c:v>1.97251570224762</c:v>
                </c:pt>
                <c:pt idx="210">
                  <c:v>1.98994743824005</c:v>
                </c:pt>
                <c:pt idx="211">
                  <c:v>2.03070044517517</c:v>
                </c:pt>
                <c:pt idx="212">
                  <c:v>2.04385781288147</c:v>
                </c:pt>
                <c:pt idx="213">
                  <c:v>2.04445362091064</c:v>
                </c:pt>
                <c:pt idx="214">
                  <c:v>2.04448580741882</c:v>
                </c:pt>
                <c:pt idx="215">
                  <c:v>2.04531693458557</c:v>
                </c:pt>
                <c:pt idx="216">
                  <c:v>2.04619383811951</c:v>
                </c:pt>
                <c:pt idx="217">
                  <c:v>2.14437794685364</c:v>
                </c:pt>
                <c:pt idx="218">
                  <c:v>1.87236964702606</c:v>
                </c:pt>
                <c:pt idx="219">
                  <c:v>1.87213635444641</c:v>
                </c:pt>
                <c:pt idx="220">
                  <c:v>1.87224471569061</c:v>
                </c:pt>
                <c:pt idx="221">
                  <c:v>1.87226784229279</c:v>
                </c:pt>
                <c:pt idx="222">
                  <c:v>1.9813197851181</c:v>
                </c:pt>
                <c:pt idx="223">
                  <c:v>1.98537802696228</c:v>
                </c:pt>
                <c:pt idx="224">
                  <c:v>2.00046348571777</c:v>
                </c:pt>
                <c:pt idx="225">
                  <c:v>2.03787684440613</c:v>
                </c:pt>
                <c:pt idx="226">
                  <c:v>2.05038619041443</c:v>
                </c:pt>
                <c:pt idx="227">
                  <c:v>2.05095601081848</c:v>
                </c:pt>
                <c:pt idx="228">
                  <c:v>2.05098605155945</c:v>
                </c:pt>
                <c:pt idx="229">
                  <c:v>2.05178141593933</c:v>
                </c:pt>
                <c:pt idx="230">
                  <c:v>2.05261731147766</c:v>
                </c:pt>
                <c:pt idx="231">
                  <c:v>2.15453863143921</c:v>
                </c:pt>
                <c:pt idx="232">
                  <c:v>2.14880728721619</c:v>
                </c:pt>
                <c:pt idx="233">
                  <c:v>1.93422436714172</c:v>
                </c:pt>
                <c:pt idx="234">
                  <c:v>1.93412578105927</c:v>
                </c:pt>
                <c:pt idx="235">
                  <c:v>1.93423891067505</c:v>
                </c:pt>
                <c:pt idx="236">
                  <c:v>2.15326023101807</c:v>
                </c:pt>
                <c:pt idx="237">
                  <c:v>1.87945175170898</c:v>
                </c:pt>
                <c:pt idx="238">
                  <c:v>1.87932980060577</c:v>
                </c:pt>
                <c:pt idx="239">
                  <c:v>1.87945032119751</c:v>
                </c:pt>
                <c:pt idx="240">
                  <c:v>1.99028730392456</c:v>
                </c:pt>
                <c:pt idx="241">
                  <c:v>1.9925719499588</c:v>
                </c:pt>
                <c:pt idx="242">
                  <c:v>1.9943288564682</c:v>
                </c:pt>
                <c:pt idx="243">
                  <c:v>2.00846552848816</c:v>
                </c:pt>
                <c:pt idx="244">
                  <c:v>2.04771780967712</c:v>
                </c:pt>
                <c:pt idx="245">
                  <c:v>2.04938387870789</c:v>
                </c:pt>
                <c:pt idx="246">
                  <c:v>2.04976105690002</c:v>
                </c:pt>
                <c:pt idx="247">
                  <c:v>2.05002379417419</c:v>
                </c:pt>
                <c:pt idx="248">
                  <c:v>2.05023074150085</c:v>
                </c:pt>
                <c:pt idx="249">
                  <c:v>2.05101943016052</c:v>
                </c:pt>
                <c:pt idx="250">
                  <c:v>2.05202198028564</c:v>
                </c:pt>
                <c:pt idx="251">
                  <c:v>2.14949488639832</c:v>
                </c:pt>
                <c:pt idx="252">
                  <c:v>2.11739873886108</c:v>
                </c:pt>
                <c:pt idx="253">
                  <c:v>1.8970752954483</c:v>
                </c:pt>
                <c:pt idx="254">
                  <c:v>1.8966965675354</c:v>
                </c:pt>
                <c:pt idx="255">
                  <c:v>1.89659488201141</c:v>
                </c:pt>
                <c:pt idx="256">
                  <c:v>1.89673316478729</c:v>
                </c:pt>
                <c:pt idx="257">
                  <c:v>1.89692771434784</c:v>
                </c:pt>
                <c:pt idx="258">
                  <c:v>2.01057529449463</c:v>
                </c:pt>
                <c:pt idx="259">
                  <c:v>2.0140495300293</c:v>
                </c:pt>
                <c:pt idx="260">
                  <c:v>2.02570700645447</c:v>
                </c:pt>
                <c:pt idx="261">
                  <c:v>2.03415203094482</c:v>
                </c:pt>
                <c:pt idx="262">
                  <c:v>2.0362651348114</c:v>
                </c:pt>
                <c:pt idx="263">
                  <c:v>2.03674244880676</c:v>
                </c:pt>
                <c:pt idx="264">
                  <c:v>2.03721737861633</c:v>
                </c:pt>
                <c:pt idx="265">
                  <c:v>2.03766226768494</c:v>
                </c:pt>
                <c:pt idx="266">
                  <c:v>2.13856434822083</c:v>
                </c:pt>
                <c:pt idx="267">
                  <c:v>1.92262542247772</c:v>
                </c:pt>
                <c:pt idx="268">
                  <c:v>1.92210221290588</c:v>
                </c:pt>
                <c:pt idx="269">
                  <c:v>1.92225646972656</c:v>
                </c:pt>
                <c:pt idx="270">
                  <c:v>2.14157652854919</c:v>
                </c:pt>
                <c:pt idx="271">
                  <c:v>1.87721967697144</c:v>
                </c:pt>
                <c:pt idx="272">
                  <c:v>1.87733554840088</c:v>
                </c:pt>
                <c:pt idx="273">
                  <c:v>1.98734796047211</c:v>
                </c:pt>
                <c:pt idx="274">
                  <c:v>1.9908789396286</c:v>
                </c:pt>
                <c:pt idx="275">
                  <c:v>2.00277638435364</c:v>
                </c:pt>
                <c:pt idx="276">
                  <c:v>2.03145503997803</c:v>
                </c:pt>
                <c:pt idx="277">
                  <c:v>2.04051661491394</c:v>
                </c:pt>
                <c:pt idx="278">
                  <c:v>2.04093956947327</c:v>
                </c:pt>
                <c:pt idx="279">
                  <c:v>2.04095768928528</c:v>
                </c:pt>
                <c:pt idx="280">
                  <c:v>2.04201674461365</c:v>
                </c:pt>
                <c:pt idx="281">
                  <c:v>2.14221429824829</c:v>
                </c:pt>
                <c:pt idx="282">
                  <c:v>1.91214346885681</c:v>
                </c:pt>
                <c:pt idx="283">
                  <c:v>1.91168534755707</c:v>
                </c:pt>
                <c:pt idx="284">
                  <c:v>1.9115469455719</c:v>
                </c:pt>
                <c:pt idx="285">
                  <c:v>1.91167688369751</c:v>
                </c:pt>
                <c:pt idx="286">
                  <c:v>2.13404822349548</c:v>
                </c:pt>
                <c:pt idx="287">
                  <c:v>1.89514768123627</c:v>
                </c:pt>
                <c:pt idx="288">
                  <c:v>1.89499580860138</c:v>
                </c:pt>
                <c:pt idx="289">
                  <c:v>1.89507877826691</c:v>
                </c:pt>
                <c:pt idx="290">
                  <c:v>2.0106725692749</c:v>
                </c:pt>
                <c:pt idx="291">
                  <c:v>2.01454377174377</c:v>
                </c:pt>
                <c:pt idx="292">
                  <c:v>2.01483368873596</c:v>
                </c:pt>
                <c:pt idx="293">
                  <c:v>2.11795282363892</c:v>
                </c:pt>
                <c:pt idx="294">
                  <c:v>1.8797003030777</c:v>
                </c:pt>
                <c:pt idx="295">
                  <c:v>1.87944293022156</c:v>
                </c:pt>
                <c:pt idx="296">
                  <c:v>1.87925374507904</c:v>
                </c:pt>
                <c:pt idx="297">
                  <c:v>1.87947356700897</c:v>
                </c:pt>
                <c:pt idx="298">
                  <c:v>1.99089026451111</c:v>
                </c:pt>
                <c:pt idx="299">
                  <c:v>1.99482250213623</c:v>
                </c:pt>
                <c:pt idx="300">
                  <c:v>2.0092933177948</c:v>
                </c:pt>
                <c:pt idx="301">
                  <c:v>2.04717612266541</c:v>
                </c:pt>
                <c:pt idx="302">
                  <c:v>2.04981517791748</c:v>
                </c:pt>
                <c:pt idx="303">
                  <c:v>2.05041885375977</c:v>
                </c:pt>
                <c:pt idx="304">
                  <c:v>2.05091142654419</c:v>
                </c:pt>
                <c:pt idx="305">
                  <c:v>2.05247116088867</c:v>
                </c:pt>
                <c:pt idx="306">
                  <c:v>2.14766979217529</c:v>
                </c:pt>
                <c:pt idx="307">
                  <c:v>1.91006577014923</c:v>
                </c:pt>
                <c:pt idx="308">
                  <c:v>1.90985298156738</c:v>
                </c:pt>
                <c:pt idx="309">
                  <c:v>1.90992331504822</c:v>
                </c:pt>
                <c:pt idx="310">
                  <c:v>2.13157987594605</c:v>
                </c:pt>
                <c:pt idx="311">
                  <c:v>1.89168536663055</c:v>
                </c:pt>
                <c:pt idx="312">
                  <c:v>1.89084696769714</c:v>
                </c:pt>
                <c:pt idx="313">
                  <c:v>1.89089679718018</c:v>
                </c:pt>
                <c:pt idx="314">
                  <c:v>2.00648784637451</c:v>
                </c:pt>
                <c:pt idx="315">
                  <c:v>2.01000285148621</c:v>
                </c:pt>
                <c:pt idx="316">
                  <c:v>2.01012015342712</c:v>
                </c:pt>
                <c:pt idx="317">
                  <c:v>2.11459493637085</c:v>
                </c:pt>
                <c:pt idx="318">
                  <c:v>1.91926562786102</c:v>
                </c:pt>
                <c:pt idx="319">
                  <c:v>1.91916358470917</c:v>
                </c:pt>
                <c:pt idx="320">
                  <c:v>1.91906654834747</c:v>
                </c:pt>
                <c:pt idx="321">
                  <c:v>1.91916453838348</c:v>
                </c:pt>
                <c:pt idx="322">
                  <c:v>2.13678455352783</c:v>
                </c:pt>
                <c:pt idx="323">
                  <c:v>1.85809803009033</c:v>
                </c:pt>
                <c:pt idx="324">
                  <c:v>1.85699617862701</c:v>
                </c:pt>
                <c:pt idx="325">
                  <c:v>1.85688436031342</c:v>
                </c:pt>
                <c:pt idx="326">
                  <c:v>1.85695648193359</c:v>
                </c:pt>
                <c:pt idx="327">
                  <c:v>1.96740472316742</c:v>
                </c:pt>
                <c:pt idx="328">
                  <c:v>1.97140252590179</c:v>
                </c:pt>
                <c:pt idx="329">
                  <c:v>1.98783218860626</c:v>
                </c:pt>
                <c:pt idx="330">
                  <c:v>2.03565239906311</c:v>
                </c:pt>
                <c:pt idx="331">
                  <c:v>2.03765368461609</c:v>
                </c:pt>
                <c:pt idx="332">
                  <c:v>2.03810548782349</c:v>
                </c:pt>
                <c:pt idx="333">
                  <c:v>2.03826284408569</c:v>
                </c:pt>
                <c:pt idx="334">
                  <c:v>2.03843569755554</c:v>
                </c:pt>
                <c:pt idx="335">
                  <c:v>2.03970384597778</c:v>
                </c:pt>
                <c:pt idx="336">
                  <c:v>2.1382577419281</c:v>
                </c:pt>
                <c:pt idx="337">
                  <c:v>1.8855664730072</c:v>
                </c:pt>
                <c:pt idx="338">
                  <c:v>1.88576829433441</c:v>
                </c:pt>
                <c:pt idx="339">
                  <c:v>2.00007677078247</c:v>
                </c:pt>
                <c:pt idx="340">
                  <c:v>2.00355696678162</c:v>
                </c:pt>
                <c:pt idx="341">
                  <c:v>2.01501703262329</c:v>
                </c:pt>
                <c:pt idx="342">
                  <c:v>2.02334046363831</c:v>
                </c:pt>
                <c:pt idx="343">
                  <c:v>2.02542185783386</c:v>
                </c:pt>
                <c:pt idx="344">
                  <c:v>2.02589130401611</c:v>
                </c:pt>
                <c:pt idx="345">
                  <c:v>2.02602005004883</c:v>
                </c:pt>
                <c:pt idx="346">
                  <c:v>2.02604603767395</c:v>
                </c:pt>
                <c:pt idx="347">
                  <c:v>2.02620458602905</c:v>
                </c:pt>
                <c:pt idx="348">
                  <c:v>2.13111710548401</c:v>
                </c:pt>
                <c:pt idx="349">
                  <c:v>2.12540292739868</c:v>
                </c:pt>
                <c:pt idx="350">
                  <c:v>1.93538188934326</c:v>
                </c:pt>
                <c:pt idx="351">
                  <c:v>1.9354065656662</c:v>
                </c:pt>
                <c:pt idx="352">
                  <c:v>2.14973473548889</c:v>
                </c:pt>
                <c:pt idx="353">
                  <c:v>1.84724605083466</c:v>
                </c:pt>
                <c:pt idx="354">
                  <c:v>1.84711492061615</c:v>
                </c:pt>
                <c:pt idx="355">
                  <c:v>1.84701192378998</c:v>
                </c:pt>
                <c:pt idx="356">
                  <c:v>1.84713816642761</c:v>
                </c:pt>
                <c:pt idx="357">
                  <c:v>1.84737098217011</c:v>
                </c:pt>
                <c:pt idx="358">
                  <c:v>1.9549446105957</c:v>
                </c:pt>
                <c:pt idx="359">
                  <c:v>1.95840609073639</c:v>
                </c:pt>
                <c:pt idx="360">
                  <c:v>1.96814274787903</c:v>
                </c:pt>
                <c:pt idx="361">
                  <c:v>2.03998923301697</c:v>
                </c:pt>
                <c:pt idx="362">
                  <c:v>2.05482411384583</c:v>
                </c:pt>
                <c:pt idx="363">
                  <c:v>2.0554883480072</c:v>
                </c:pt>
                <c:pt idx="364">
                  <c:v>2.05645060539246</c:v>
                </c:pt>
                <c:pt idx="365">
                  <c:v>2.05744957923889</c:v>
                </c:pt>
                <c:pt idx="366">
                  <c:v>2.15321683883667</c:v>
                </c:pt>
                <c:pt idx="367">
                  <c:v>2.121178150177</c:v>
                </c:pt>
                <c:pt idx="368">
                  <c:v>1.86062788963318</c:v>
                </c:pt>
                <c:pt idx="369">
                  <c:v>1.86052882671356</c:v>
                </c:pt>
                <c:pt idx="370">
                  <c:v>1.86056327819824</c:v>
                </c:pt>
                <c:pt idx="371">
                  <c:v>1.97031676769257</c:v>
                </c:pt>
                <c:pt idx="372">
                  <c:v>1.97392535209656</c:v>
                </c:pt>
                <c:pt idx="373">
                  <c:v>1.98563194274902</c:v>
                </c:pt>
                <c:pt idx="374">
                  <c:v>2.03460931777954</c:v>
                </c:pt>
                <c:pt idx="375">
                  <c:v>2.04090332984924</c:v>
                </c:pt>
                <c:pt idx="376">
                  <c:v>2.04122638702393</c:v>
                </c:pt>
                <c:pt idx="377">
                  <c:v>2.04125952720642</c:v>
                </c:pt>
                <c:pt idx="378">
                  <c:v>2.04201126098633</c:v>
                </c:pt>
                <c:pt idx="379">
                  <c:v>2.04271697998047</c:v>
                </c:pt>
                <c:pt idx="380">
                  <c:v>2.14247226715088</c:v>
                </c:pt>
                <c:pt idx="381">
                  <c:v>2.11020040512085</c:v>
                </c:pt>
                <c:pt idx="382">
                  <c:v>1.87743997573853</c:v>
                </c:pt>
                <c:pt idx="383">
                  <c:v>1.87714564800262</c:v>
                </c:pt>
                <c:pt idx="384">
                  <c:v>1.87691032886505</c:v>
                </c:pt>
                <c:pt idx="385">
                  <c:v>1.87702322006226</c:v>
                </c:pt>
                <c:pt idx="386">
                  <c:v>1.87704694271088</c:v>
                </c:pt>
                <c:pt idx="387">
                  <c:v>1.98787295818329</c:v>
                </c:pt>
                <c:pt idx="388">
                  <c:v>1.99125218391418</c:v>
                </c:pt>
                <c:pt idx="389">
                  <c:v>2.00004839897156</c:v>
                </c:pt>
                <c:pt idx="390">
                  <c:v>2.04870581626892</c:v>
                </c:pt>
                <c:pt idx="391">
                  <c:v>2.05505442619324</c:v>
                </c:pt>
                <c:pt idx="392">
                  <c:v>2.05537939071655</c:v>
                </c:pt>
                <c:pt idx="393">
                  <c:v>2.05621743202209</c:v>
                </c:pt>
                <c:pt idx="394">
                  <c:v>2.05699372291565</c:v>
                </c:pt>
                <c:pt idx="395">
                  <c:v>2.15595245361328</c:v>
                </c:pt>
                <c:pt idx="396">
                  <c:v>2.12469792366028</c:v>
                </c:pt>
                <c:pt idx="397">
                  <c:v>1.89353275299072</c:v>
                </c:pt>
                <c:pt idx="398">
                  <c:v>1.89374673366547</c:v>
                </c:pt>
                <c:pt idx="399">
                  <c:v>2.00642156600952</c:v>
                </c:pt>
                <c:pt idx="400">
                  <c:v>2.00979900360107</c:v>
                </c:pt>
                <c:pt idx="401">
                  <c:v>2.01911473274231</c:v>
                </c:pt>
                <c:pt idx="402">
                  <c:v>2.05121803283691</c:v>
                </c:pt>
                <c:pt idx="403">
                  <c:v>2.05338597297668</c:v>
                </c:pt>
                <c:pt idx="404">
                  <c:v>2.05408477783203</c:v>
                </c:pt>
                <c:pt idx="405">
                  <c:v>2.05423974990845</c:v>
                </c:pt>
                <c:pt idx="406">
                  <c:v>2.05440497398376</c:v>
                </c:pt>
                <c:pt idx="407">
                  <c:v>2.05450367927551</c:v>
                </c:pt>
                <c:pt idx="408">
                  <c:v>2.05452942848206</c:v>
                </c:pt>
                <c:pt idx="409">
                  <c:v>2.05553841590881</c:v>
                </c:pt>
                <c:pt idx="410">
                  <c:v>2.15438294410706</c:v>
                </c:pt>
                <c:pt idx="411">
                  <c:v>1.89051711559296</c:v>
                </c:pt>
                <c:pt idx="412">
                  <c:v>1.89041471481323</c:v>
                </c:pt>
                <c:pt idx="413">
                  <c:v>1.89051306247711</c:v>
                </c:pt>
                <c:pt idx="414">
                  <c:v>2.00019335746765</c:v>
                </c:pt>
                <c:pt idx="415">
                  <c:v>2.00357437133789</c:v>
                </c:pt>
                <c:pt idx="416">
                  <c:v>2.01270008087158</c:v>
                </c:pt>
                <c:pt idx="417">
                  <c:v>2.05504631996155</c:v>
                </c:pt>
                <c:pt idx="418">
                  <c:v>2.0678985118866</c:v>
                </c:pt>
                <c:pt idx="419">
                  <c:v>2.06848168373108</c:v>
                </c:pt>
                <c:pt idx="420">
                  <c:v>2.06851291656494</c:v>
                </c:pt>
                <c:pt idx="421">
                  <c:v>2.0694420337677</c:v>
                </c:pt>
                <c:pt idx="422">
                  <c:v>2.16703605651855</c:v>
                </c:pt>
                <c:pt idx="423">
                  <c:v>2.14014911651611</c:v>
                </c:pt>
                <c:pt idx="424">
                  <c:v>1.90152752399445</c:v>
                </c:pt>
                <c:pt idx="425">
                  <c:v>1.90164506435394</c:v>
                </c:pt>
                <c:pt idx="426">
                  <c:v>2.01411247253418</c:v>
                </c:pt>
                <c:pt idx="427">
                  <c:v>2.01765370368958</c:v>
                </c:pt>
                <c:pt idx="428">
                  <c:v>2.02959656715393</c:v>
                </c:pt>
                <c:pt idx="429">
                  <c:v>2.04635787010193</c:v>
                </c:pt>
                <c:pt idx="430">
                  <c:v>2.07176947593689</c:v>
                </c:pt>
                <c:pt idx="431">
                  <c:v>2.0743191242218</c:v>
                </c:pt>
                <c:pt idx="432">
                  <c:v>2.07489919662476</c:v>
                </c:pt>
                <c:pt idx="433">
                  <c:v>2.07495999336243</c:v>
                </c:pt>
                <c:pt idx="434">
                  <c:v>2.07599329948425</c:v>
                </c:pt>
                <c:pt idx="435">
                  <c:v>2.17272233963013</c:v>
                </c:pt>
                <c:pt idx="436">
                  <c:v>1.89197337627411</c:v>
                </c:pt>
                <c:pt idx="437">
                  <c:v>1.89115822315216</c:v>
                </c:pt>
                <c:pt idx="438">
                  <c:v>1.89097988605499</c:v>
                </c:pt>
                <c:pt idx="439">
                  <c:v>1.89112913608551</c:v>
                </c:pt>
                <c:pt idx="440">
                  <c:v>1.89151215553284</c:v>
                </c:pt>
                <c:pt idx="441">
                  <c:v>2.00224447250366</c:v>
                </c:pt>
                <c:pt idx="442">
                  <c:v>2.00559997558594</c:v>
                </c:pt>
                <c:pt idx="443">
                  <c:v>2.01435661315918</c:v>
                </c:pt>
                <c:pt idx="444">
                  <c:v>2.04222965240479</c:v>
                </c:pt>
                <c:pt idx="445">
                  <c:v>2.05070090293884</c:v>
                </c:pt>
                <c:pt idx="446">
                  <c:v>2.05110192298889</c:v>
                </c:pt>
                <c:pt idx="447">
                  <c:v>2.05114698410034</c:v>
                </c:pt>
                <c:pt idx="448">
                  <c:v>2.05206203460693</c:v>
                </c:pt>
                <c:pt idx="449">
                  <c:v>2.15373277664185</c:v>
                </c:pt>
                <c:pt idx="450">
                  <c:v>2.12125825881958</c:v>
                </c:pt>
                <c:pt idx="451">
                  <c:v>1.93625044822693</c:v>
                </c:pt>
                <c:pt idx="452">
                  <c:v>1.93580842018127</c:v>
                </c:pt>
                <c:pt idx="453">
                  <c:v>1.93568480014801</c:v>
                </c:pt>
                <c:pt idx="454">
                  <c:v>1.93581461906433</c:v>
                </c:pt>
                <c:pt idx="455">
                  <c:v>2.15791273117065</c:v>
                </c:pt>
                <c:pt idx="456">
                  <c:v>1.91459822654724</c:v>
                </c:pt>
                <c:pt idx="457">
                  <c:v>1.91486072540283</c:v>
                </c:pt>
                <c:pt idx="458">
                  <c:v>2.02912163734436</c:v>
                </c:pt>
                <c:pt idx="459">
                  <c:v>2.03302335739136</c:v>
                </c:pt>
                <c:pt idx="460">
                  <c:v>2.1357901096344</c:v>
                </c:pt>
                <c:pt idx="461">
                  <c:v>2.10444855690002</c:v>
                </c:pt>
                <c:pt idx="462">
                  <c:v>1.9276123046875</c:v>
                </c:pt>
                <c:pt idx="463">
                  <c:v>1.92710769176483</c:v>
                </c:pt>
                <c:pt idx="464">
                  <c:v>1.92718744277954</c:v>
                </c:pt>
                <c:pt idx="465">
                  <c:v>2.15057754516602</c:v>
                </c:pt>
                <c:pt idx="466">
                  <c:v>2.14484405517578</c:v>
                </c:pt>
                <c:pt idx="467">
                  <c:v>1.92410254478455</c:v>
                </c:pt>
                <c:pt idx="468">
                  <c:v>1.9242000579834</c:v>
                </c:pt>
                <c:pt idx="469">
                  <c:v>2.14213538169861</c:v>
                </c:pt>
                <c:pt idx="470">
                  <c:v>1.86571526527405</c:v>
                </c:pt>
                <c:pt idx="471">
                  <c:v>1.86582171916962</c:v>
                </c:pt>
                <c:pt idx="472">
                  <c:v>1.86589097976685</c:v>
                </c:pt>
                <c:pt idx="473">
                  <c:v>1.9738712310791</c:v>
                </c:pt>
                <c:pt idx="474">
                  <c:v>1.97791421413422</c:v>
                </c:pt>
                <c:pt idx="475">
                  <c:v>1.99306702613831</c:v>
                </c:pt>
                <c:pt idx="476">
                  <c:v>2.03081226348877</c:v>
                </c:pt>
                <c:pt idx="477">
                  <c:v>2.04344391822815</c:v>
                </c:pt>
                <c:pt idx="478">
                  <c:v>2.04401755332947</c:v>
                </c:pt>
                <c:pt idx="479">
                  <c:v>2.04404783248901</c:v>
                </c:pt>
                <c:pt idx="480">
                  <c:v>2.04484605789185</c:v>
                </c:pt>
                <c:pt idx="481">
                  <c:v>2.04568552970886</c:v>
                </c:pt>
                <c:pt idx="482">
                  <c:v>2.14395833015442</c:v>
                </c:pt>
                <c:pt idx="483">
                  <c:v>1.90751934051514</c:v>
                </c:pt>
                <c:pt idx="484">
                  <c:v>1.90653741359711</c:v>
                </c:pt>
                <c:pt idx="485">
                  <c:v>1.90644145011902</c:v>
                </c:pt>
                <c:pt idx="486">
                  <c:v>1.90654158592224</c:v>
                </c:pt>
                <c:pt idx="487">
                  <c:v>2.02198195457459</c:v>
                </c:pt>
                <c:pt idx="488">
                  <c:v>2.02585411071777</c:v>
                </c:pt>
                <c:pt idx="489">
                  <c:v>2.025958776474</c:v>
                </c:pt>
                <c:pt idx="490">
                  <c:v>2.02607154846191</c:v>
                </c:pt>
                <c:pt idx="491">
                  <c:v>2.12898898124695</c:v>
                </c:pt>
                <c:pt idx="492">
                  <c:v>1.89102113246918</c:v>
                </c:pt>
                <c:pt idx="493">
                  <c:v>1.89116907119751</c:v>
                </c:pt>
                <c:pt idx="494">
                  <c:v>2.00478506088257</c:v>
                </c:pt>
                <c:pt idx="495">
                  <c:v>2.00827598571777</c:v>
                </c:pt>
                <c:pt idx="496">
                  <c:v>2.02029776573181</c:v>
                </c:pt>
                <c:pt idx="497">
                  <c:v>2.02896618843079</c:v>
                </c:pt>
                <c:pt idx="498">
                  <c:v>2.03113865852356</c:v>
                </c:pt>
                <c:pt idx="499">
                  <c:v>2.03162837028503</c:v>
                </c:pt>
                <c:pt idx="500">
                  <c:v>2.03210997581482</c:v>
                </c:pt>
                <c:pt idx="501">
                  <c:v>2.03224444389343</c:v>
                </c:pt>
                <c:pt idx="502">
                  <c:v>2.03245639801025</c:v>
                </c:pt>
                <c:pt idx="503">
                  <c:v>2.13163018226624</c:v>
                </c:pt>
                <c:pt idx="504">
                  <c:v>2.10650825500488</c:v>
                </c:pt>
                <c:pt idx="505">
                  <c:v>1.87709391117096</c:v>
                </c:pt>
                <c:pt idx="506">
                  <c:v>1.87695443630219</c:v>
                </c:pt>
                <c:pt idx="507">
                  <c:v>1.87708532810211</c:v>
                </c:pt>
                <c:pt idx="508">
                  <c:v>1.87711906433105</c:v>
                </c:pt>
                <c:pt idx="509">
                  <c:v>1.98733258247375</c:v>
                </c:pt>
                <c:pt idx="510">
                  <c:v>1.99131989479065</c:v>
                </c:pt>
                <c:pt idx="511">
                  <c:v>2.0060977935791</c:v>
                </c:pt>
                <c:pt idx="512">
                  <c:v>2.04970526695251</c:v>
                </c:pt>
                <c:pt idx="513">
                  <c:v>2.05157279968262</c:v>
                </c:pt>
                <c:pt idx="514">
                  <c:v>2.05199575424194</c:v>
                </c:pt>
                <c:pt idx="515">
                  <c:v>2.05216407775879</c:v>
                </c:pt>
                <c:pt idx="516">
                  <c:v>2.05234622955322</c:v>
                </c:pt>
                <c:pt idx="517">
                  <c:v>2.0530264377594</c:v>
                </c:pt>
                <c:pt idx="518">
                  <c:v>2.0538284778595</c:v>
                </c:pt>
                <c:pt idx="519">
                  <c:v>2.15165185928345</c:v>
                </c:pt>
                <c:pt idx="520">
                  <c:v>2.11953544616699</c:v>
                </c:pt>
                <c:pt idx="521">
                  <c:v>1.89145684242249</c:v>
                </c:pt>
                <c:pt idx="522">
                  <c:v>1.89135348796844</c:v>
                </c:pt>
                <c:pt idx="523">
                  <c:v>1.89139425754547</c:v>
                </c:pt>
                <c:pt idx="524">
                  <c:v>2.00216579437256</c:v>
                </c:pt>
                <c:pt idx="525">
                  <c:v>2.00436115264893</c:v>
                </c:pt>
                <c:pt idx="526">
                  <c:v>2.00646734237671</c:v>
                </c:pt>
                <c:pt idx="527">
                  <c:v>2.02277731895447</c:v>
                </c:pt>
                <c:pt idx="528">
                  <c:v>2.05992722511292</c:v>
                </c:pt>
                <c:pt idx="529">
                  <c:v>2.06263184547424</c:v>
                </c:pt>
                <c:pt idx="530">
                  <c:v>2.06324410438538</c:v>
                </c:pt>
                <c:pt idx="531">
                  <c:v>2.06398105621338</c:v>
                </c:pt>
                <c:pt idx="532">
                  <c:v>2.15992021560669</c:v>
                </c:pt>
                <c:pt idx="533">
                  <c:v>1.88181376457214</c:v>
                </c:pt>
                <c:pt idx="534">
                  <c:v>1.88192224502563</c:v>
                </c:pt>
                <c:pt idx="535">
                  <c:v>1.8819454908371</c:v>
                </c:pt>
                <c:pt idx="536">
                  <c:v>1.99138760566711</c:v>
                </c:pt>
                <c:pt idx="537">
                  <c:v>1.9954149723053</c:v>
                </c:pt>
                <c:pt idx="538">
                  <c:v>2.01039147377014</c:v>
                </c:pt>
                <c:pt idx="539">
                  <c:v>2.048495054245</c:v>
                </c:pt>
                <c:pt idx="540">
                  <c:v>2.05411005020142</c:v>
                </c:pt>
                <c:pt idx="541">
                  <c:v>2.05653214454651</c:v>
                </c:pt>
                <c:pt idx="542">
                  <c:v>2.05746984481812</c:v>
                </c:pt>
                <c:pt idx="543">
                  <c:v>2.05789589881897</c:v>
                </c:pt>
                <c:pt idx="544">
                  <c:v>2.05801272392273</c:v>
                </c:pt>
                <c:pt idx="545">
                  <c:v>2.05897521972656</c:v>
                </c:pt>
                <c:pt idx="546">
                  <c:v>2.0600106716156</c:v>
                </c:pt>
                <c:pt idx="547">
                  <c:v>2.15771198272705</c:v>
                </c:pt>
                <c:pt idx="548">
                  <c:v>1.90422224998474</c:v>
                </c:pt>
                <c:pt idx="549">
                  <c:v>1.90407752990723</c:v>
                </c:pt>
                <c:pt idx="550">
                  <c:v>1.90422940254211</c:v>
                </c:pt>
                <c:pt idx="551">
                  <c:v>2.01752924919128</c:v>
                </c:pt>
                <c:pt idx="552">
                  <c:v>2.02101731300354</c:v>
                </c:pt>
                <c:pt idx="553">
                  <c:v>2.03281545639038</c:v>
                </c:pt>
                <c:pt idx="554">
                  <c:v>2.04134654998779</c:v>
                </c:pt>
                <c:pt idx="555">
                  <c:v>2.04348301887512</c:v>
                </c:pt>
                <c:pt idx="556">
                  <c:v>2.04396653175354</c:v>
                </c:pt>
                <c:pt idx="557">
                  <c:v>2.04444551467896</c:v>
                </c:pt>
                <c:pt idx="558">
                  <c:v>2.0445704460144</c:v>
                </c:pt>
                <c:pt idx="559">
                  <c:v>2.04467916488647</c:v>
                </c:pt>
                <c:pt idx="560">
                  <c:v>2.14552283287048</c:v>
                </c:pt>
                <c:pt idx="561">
                  <c:v>2.1185200214386</c:v>
                </c:pt>
                <c:pt idx="562">
                  <c:v>1.89435815811157</c:v>
                </c:pt>
                <c:pt idx="563">
                  <c:v>1.89423608779907</c:v>
                </c:pt>
                <c:pt idx="564">
                  <c:v>1.8940954208374</c:v>
                </c:pt>
                <c:pt idx="565">
                  <c:v>1.89421713352203</c:v>
                </c:pt>
                <c:pt idx="566">
                  <c:v>1.89443910121918</c:v>
                </c:pt>
                <c:pt idx="567">
                  <c:v>2.00457692146301</c:v>
                </c:pt>
                <c:pt idx="568">
                  <c:v>2.00803136825562</c:v>
                </c:pt>
                <c:pt idx="569">
                  <c:v>2.01893281936646</c:v>
                </c:pt>
                <c:pt idx="570">
                  <c:v>2.06257629394531</c:v>
                </c:pt>
                <c:pt idx="571">
                  <c:v>2.06443405151367</c:v>
                </c:pt>
                <c:pt idx="572">
                  <c:v>2.06485557556152</c:v>
                </c:pt>
                <c:pt idx="573">
                  <c:v>2.06502628326416</c:v>
                </c:pt>
                <c:pt idx="574">
                  <c:v>2.06520652770996</c:v>
                </c:pt>
                <c:pt idx="575">
                  <c:v>2.06587791442871</c:v>
                </c:pt>
                <c:pt idx="576">
                  <c:v>2.06666588783264</c:v>
                </c:pt>
                <c:pt idx="577">
                  <c:v>2.16281938552856</c:v>
                </c:pt>
                <c:pt idx="578">
                  <c:v>2.13157296180725</c:v>
                </c:pt>
                <c:pt idx="579">
                  <c:v>1.88084530830383</c:v>
                </c:pt>
                <c:pt idx="580">
                  <c:v>1.88073444366455</c:v>
                </c:pt>
                <c:pt idx="581">
                  <c:v>1.8808388710022</c:v>
                </c:pt>
                <c:pt idx="582">
                  <c:v>1.99032056331635</c:v>
                </c:pt>
                <c:pt idx="583">
                  <c:v>1.99432599544525</c:v>
                </c:pt>
                <c:pt idx="584">
                  <c:v>2.010746717453</c:v>
                </c:pt>
                <c:pt idx="585">
                  <c:v>2.05370903015137</c:v>
                </c:pt>
                <c:pt idx="586">
                  <c:v>2.05851244926453</c:v>
                </c:pt>
                <c:pt idx="587">
                  <c:v>2.06051206588745</c:v>
                </c:pt>
                <c:pt idx="588">
                  <c:v>2.06096625328064</c:v>
                </c:pt>
                <c:pt idx="589">
                  <c:v>2.06113338470459</c:v>
                </c:pt>
                <c:pt idx="590">
                  <c:v>2.06129598617554</c:v>
                </c:pt>
                <c:pt idx="591">
                  <c:v>2.06239175796509</c:v>
                </c:pt>
                <c:pt idx="592">
                  <c:v>2.06361675262451</c:v>
                </c:pt>
                <c:pt idx="593">
                  <c:v>2.06389355659485</c:v>
                </c:pt>
                <c:pt idx="594">
                  <c:v>2.06394577026367</c:v>
                </c:pt>
                <c:pt idx="595">
                  <c:v>2.16259121894836</c:v>
                </c:pt>
                <c:pt idx="596">
                  <c:v>2.16277575492859</c:v>
                </c:pt>
                <c:pt idx="597">
                  <c:v>2.16367411613464</c:v>
                </c:pt>
                <c:pt idx="598">
                  <c:v>2.15823984146118</c:v>
                </c:pt>
                <c:pt idx="599">
                  <c:v>1.94265687465668</c:v>
                </c:pt>
                <c:pt idx="600">
                  <c:v>1.94255173206329</c:v>
                </c:pt>
                <c:pt idx="601">
                  <c:v>1.94244289398193</c:v>
                </c:pt>
                <c:pt idx="602">
                  <c:v>1.94256854057312</c:v>
                </c:pt>
                <c:pt idx="603">
                  <c:v>2.16256237030029</c:v>
                </c:pt>
                <c:pt idx="604">
                  <c:v>2.16373014450073</c:v>
                </c:pt>
                <c:pt idx="605">
                  <c:v>2.15884733200073</c:v>
                </c:pt>
                <c:pt idx="606">
                  <c:v>1.92591941356659</c:v>
                </c:pt>
                <c:pt idx="607">
                  <c:v>1.92600524425507</c:v>
                </c:pt>
                <c:pt idx="608">
                  <c:v>1.92655801773071</c:v>
                </c:pt>
                <c:pt idx="609">
                  <c:v>2.14677238464355</c:v>
                </c:pt>
                <c:pt idx="610">
                  <c:v>1.88642776012421</c:v>
                </c:pt>
                <c:pt idx="611">
                  <c:v>1.88643455505371</c:v>
                </c:pt>
                <c:pt idx="612">
                  <c:v>1.88678753376007</c:v>
                </c:pt>
                <c:pt idx="613">
                  <c:v>1.99933207035065</c:v>
                </c:pt>
                <c:pt idx="614">
                  <c:v>2.00281620025635</c:v>
                </c:pt>
                <c:pt idx="615">
                  <c:v>2.01461338996887</c:v>
                </c:pt>
                <c:pt idx="616">
                  <c:v>2.02314472198486</c:v>
                </c:pt>
                <c:pt idx="617">
                  <c:v>2.02528119087219</c:v>
                </c:pt>
                <c:pt idx="618">
                  <c:v>2.0257625579834</c:v>
                </c:pt>
                <c:pt idx="619">
                  <c:v>2.0262393951416</c:v>
                </c:pt>
                <c:pt idx="620">
                  <c:v>2.02649068832397</c:v>
                </c:pt>
                <c:pt idx="621">
                  <c:v>2.12919569015503</c:v>
                </c:pt>
                <c:pt idx="622">
                  <c:v>2.09751677513123</c:v>
                </c:pt>
                <c:pt idx="623">
                  <c:v>1.93037962913513</c:v>
                </c:pt>
                <c:pt idx="624">
                  <c:v>1.93052577972412</c:v>
                </c:pt>
                <c:pt idx="625">
                  <c:v>2.14855527877808</c:v>
                </c:pt>
                <c:pt idx="626">
                  <c:v>2.14971947669983</c:v>
                </c:pt>
                <c:pt idx="627">
                  <c:v>2.1448290348053</c:v>
                </c:pt>
                <c:pt idx="628">
                  <c:v>1.91083741188049</c:v>
                </c:pt>
                <c:pt idx="629">
                  <c:v>1.9107038974762</c:v>
                </c:pt>
                <c:pt idx="630">
                  <c:v>1.91082882881165</c:v>
                </c:pt>
                <c:pt idx="631">
                  <c:v>2.13373923301697</c:v>
                </c:pt>
                <c:pt idx="632">
                  <c:v>2.128005027771</c:v>
                </c:pt>
                <c:pt idx="633">
                  <c:v>1.90685403347015</c:v>
                </c:pt>
                <c:pt idx="634">
                  <c:v>1.90673565864563</c:v>
                </c:pt>
                <c:pt idx="635">
                  <c:v>1.90690171718597</c:v>
                </c:pt>
                <c:pt idx="636">
                  <c:v>2.12389826774597</c:v>
                </c:pt>
                <c:pt idx="637">
                  <c:v>1.86220097541809</c:v>
                </c:pt>
                <c:pt idx="638">
                  <c:v>1.86230683326721</c:v>
                </c:pt>
                <c:pt idx="639">
                  <c:v>1.86252057552338</c:v>
                </c:pt>
                <c:pt idx="640">
                  <c:v>1.8626503944397</c:v>
                </c:pt>
                <c:pt idx="641">
                  <c:v>1.97444021701813</c:v>
                </c:pt>
                <c:pt idx="642">
                  <c:v>1.97794008255005</c:v>
                </c:pt>
                <c:pt idx="643">
                  <c:v>1.98946690559387</c:v>
                </c:pt>
                <c:pt idx="644">
                  <c:v>2.0175564289093</c:v>
                </c:pt>
                <c:pt idx="645">
                  <c:v>2.01919770240784</c:v>
                </c:pt>
                <c:pt idx="646">
                  <c:v>2.01956677436829</c:v>
                </c:pt>
                <c:pt idx="647">
                  <c:v>2.01984357833862</c:v>
                </c:pt>
                <c:pt idx="648">
                  <c:v>2.02007246017456</c:v>
                </c:pt>
                <c:pt idx="649">
                  <c:v>2.02096724510193</c:v>
                </c:pt>
                <c:pt idx="650">
                  <c:v>2.12063407897949</c:v>
                </c:pt>
                <c:pt idx="651">
                  <c:v>1.89870607852936</c:v>
                </c:pt>
                <c:pt idx="652">
                  <c:v>1.89858055114746</c:v>
                </c:pt>
                <c:pt idx="653">
                  <c:v>1.89866161346436</c:v>
                </c:pt>
                <c:pt idx="654">
                  <c:v>2.12180185317993</c:v>
                </c:pt>
                <c:pt idx="655">
                  <c:v>1.88161849975586</c:v>
                </c:pt>
                <c:pt idx="656">
                  <c:v>1.8815221786499</c:v>
                </c:pt>
                <c:pt idx="657">
                  <c:v>1.88164246082306</c:v>
                </c:pt>
                <c:pt idx="658">
                  <c:v>1.996994972229</c:v>
                </c:pt>
                <c:pt idx="659">
                  <c:v>2.00090336799622</c:v>
                </c:pt>
                <c:pt idx="660">
                  <c:v>2.00099897384644</c:v>
                </c:pt>
                <c:pt idx="661">
                  <c:v>2.00113081932068</c:v>
                </c:pt>
                <c:pt idx="662">
                  <c:v>2.00132369995117</c:v>
                </c:pt>
                <c:pt idx="663">
                  <c:v>2.10536241531372</c:v>
                </c:pt>
                <c:pt idx="664">
                  <c:v>2.0740020275116</c:v>
                </c:pt>
                <c:pt idx="665">
                  <c:v>1.89516139030457</c:v>
                </c:pt>
                <c:pt idx="666">
                  <c:v>1.89528286457062</c:v>
                </c:pt>
                <c:pt idx="667">
                  <c:v>2.116290807724</c:v>
                </c:pt>
                <c:pt idx="668">
                  <c:v>1.85235476493835</c:v>
                </c:pt>
                <c:pt idx="669">
                  <c:v>1.85205972194672</c:v>
                </c:pt>
                <c:pt idx="670">
                  <c:v>1.85183429718018</c:v>
                </c:pt>
                <c:pt idx="671">
                  <c:v>1.85193228721619</c:v>
                </c:pt>
                <c:pt idx="672">
                  <c:v>1.85213243961334</c:v>
                </c:pt>
                <c:pt idx="673">
                  <c:v>1.85217308998108</c:v>
                </c:pt>
                <c:pt idx="674">
                  <c:v>1.96047246456146</c:v>
                </c:pt>
                <c:pt idx="675">
                  <c:v>1.96388733386993</c:v>
                </c:pt>
                <c:pt idx="676">
                  <c:v>1.97331416606903</c:v>
                </c:pt>
                <c:pt idx="677">
                  <c:v>2.03653025627136</c:v>
                </c:pt>
                <c:pt idx="678">
                  <c:v>2.0447211265564</c:v>
                </c:pt>
                <c:pt idx="679">
                  <c:v>2.04512810707092</c:v>
                </c:pt>
                <c:pt idx="680">
                  <c:v>2.04518485069275</c:v>
                </c:pt>
                <c:pt idx="681">
                  <c:v>2.04619932174683</c:v>
                </c:pt>
                <c:pt idx="682">
                  <c:v>2.04730868339539</c:v>
                </c:pt>
                <c:pt idx="683">
                  <c:v>2.14312362670898</c:v>
                </c:pt>
                <c:pt idx="684">
                  <c:v>2.11087965965271</c:v>
                </c:pt>
                <c:pt idx="685">
                  <c:v>1.85937917232513</c:v>
                </c:pt>
                <c:pt idx="686">
                  <c:v>1.85927832126617</c:v>
                </c:pt>
                <c:pt idx="687">
                  <c:v>1.85944068431854</c:v>
                </c:pt>
                <c:pt idx="688">
                  <c:v>1.9665367603302</c:v>
                </c:pt>
                <c:pt idx="689">
                  <c:v>1.97053730487823</c:v>
                </c:pt>
                <c:pt idx="690">
                  <c:v>1.98462092876434</c:v>
                </c:pt>
                <c:pt idx="691">
                  <c:v>2.04165840148926</c:v>
                </c:pt>
                <c:pt idx="692">
                  <c:v>2.04939770698547</c:v>
                </c:pt>
                <c:pt idx="693">
                  <c:v>2.04978585243225</c:v>
                </c:pt>
                <c:pt idx="694">
                  <c:v>2.04980373382568</c:v>
                </c:pt>
                <c:pt idx="695">
                  <c:v>2.05076098442078</c:v>
                </c:pt>
                <c:pt idx="696">
                  <c:v>2.05173707008362</c:v>
                </c:pt>
                <c:pt idx="697">
                  <c:v>2.1489200592041</c:v>
                </c:pt>
                <c:pt idx="698">
                  <c:v>2.11690044403076</c:v>
                </c:pt>
                <c:pt idx="699">
                  <c:v>1.89270126819611</c:v>
                </c:pt>
                <c:pt idx="700">
                  <c:v>1.89258563518524</c:v>
                </c:pt>
                <c:pt idx="701">
                  <c:v>1.89271593093872</c:v>
                </c:pt>
                <c:pt idx="702">
                  <c:v>2.00640392303467</c:v>
                </c:pt>
                <c:pt idx="703">
                  <c:v>2.00969433784485</c:v>
                </c:pt>
                <c:pt idx="704">
                  <c:v>2.0180938243866</c:v>
                </c:pt>
                <c:pt idx="705">
                  <c:v>2.03338575363159</c:v>
                </c:pt>
                <c:pt idx="706">
                  <c:v>2.03448104858398</c:v>
                </c:pt>
                <c:pt idx="707">
                  <c:v>2.06127285957336</c:v>
                </c:pt>
                <c:pt idx="708">
                  <c:v>2.06264424324036</c:v>
                </c:pt>
                <c:pt idx="709">
                  <c:v>2.06291961669922</c:v>
                </c:pt>
                <c:pt idx="710">
                  <c:v>2.06306505203247</c:v>
                </c:pt>
                <c:pt idx="711">
                  <c:v>2.06388449668884</c:v>
                </c:pt>
                <c:pt idx="712">
                  <c:v>2.06468987464905</c:v>
                </c:pt>
                <c:pt idx="713">
                  <c:v>2.15881824493408</c:v>
                </c:pt>
                <c:pt idx="714">
                  <c:v>2.13385081291199</c:v>
                </c:pt>
                <c:pt idx="715">
                  <c:v>1.85643982887268</c:v>
                </c:pt>
                <c:pt idx="716">
                  <c:v>1.85633838176727</c:v>
                </c:pt>
                <c:pt idx="717">
                  <c:v>1.85636448860168</c:v>
                </c:pt>
                <c:pt idx="718">
                  <c:v>1.9645129442215</c:v>
                </c:pt>
                <c:pt idx="719">
                  <c:v>1.96815299987793</c:v>
                </c:pt>
                <c:pt idx="720">
                  <c:v>1.97979211807251</c:v>
                </c:pt>
                <c:pt idx="721">
                  <c:v>2.05171322822571</c:v>
                </c:pt>
                <c:pt idx="722">
                  <c:v>2.06659483909607</c:v>
                </c:pt>
                <c:pt idx="723">
                  <c:v>2.06726384162903</c:v>
                </c:pt>
                <c:pt idx="724">
                  <c:v>2.06823754310608</c:v>
                </c:pt>
                <c:pt idx="725">
                  <c:v>2.06924700737</c:v>
                </c:pt>
                <c:pt idx="726">
                  <c:v>2.16564059257507</c:v>
                </c:pt>
                <c:pt idx="727">
                  <c:v>2.13362121582031</c:v>
                </c:pt>
                <c:pt idx="728">
                  <c:v>1.8780369758606</c:v>
                </c:pt>
                <c:pt idx="729">
                  <c:v>1.87793672084808</c:v>
                </c:pt>
                <c:pt idx="730">
                  <c:v>1.8779833316803</c:v>
                </c:pt>
                <c:pt idx="731">
                  <c:v>1.87866187095642</c:v>
                </c:pt>
                <c:pt idx="732">
                  <c:v>1.98684072494507</c:v>
                </c:pt>
                <c:pt idx="733">
                  <c:v>1.99033582210541</c:v>
                </c:pt>
                <c:pt idx="734">
                  <c:v>2.00033116340637</c:v>
                </c:pt>
                <c:pt idx="735">
                  <c:v>2.08144998550415</c:v>
                </c:pt>
                <c:pt idx="736">
                  <c:v>2.09585690498352</c:v>
                </c:pt>
                <c:pt idx="737">
                  <c:v>2.09650921821594</c:v>
                </c:pt>
                <c:pt idx="738">
                  <c:v>2.09746813774109</c:v>
                </c:pt>
                <c:pt idx="739">
                  <c:v>2.09846663475037</c:v>
                </c:pt>
                <c:pt idx="740">
                  <c:v>2.19279170036316</c:v>
                </c:pt>
                <c:pt idx="741">
                  <c:v>2.16103792190552</c:v>
                </c:pt>
                <c:pt idx="742">
                  <c:v>1.88350045681</c:v>
                </c:pt>
                <c:pt idx="743">
                  <c:v>1.88336718082428</c:v>
                </c:pt>
                <c:pt idx="744">
                  <c:v>1.8834902048111</c:v>
                </c:pt>
                <c:pt idx="745">
                  <c:v>1.88374304771423</c:v>
                </c:pt>
                <c:pt idx="746">
                  <c:v>1.99239504337311</c:v>
                </c:pt>
                <c:pt idx="747">
                  <c:v>1.99537515640259</c:v>
                </c:pt>
                <c:pt idx="748">
                  <c:v>2.00559163093567</c:v>
                </c:pt>
                <c:pt idx="749">
                  <c:v>2.08505773544312</c:v>
                </c:pt>
                <c:pt idx="750">
                  <c:v>2.09952259063721</c:v>
                </c:pt>
                <c:pt idx="751">
                  <c:v>2.10017728805542</c:v>
                </c:pt>
                <c:pt idx="752">
                  <c:v>2.10113930702209</c:v>
                </c:pt>
                <c:pt idx="753">
                  <c:v>2.1021409034729</c:v>
                </c:pt>
                <c:pt idx="754">
                  <c:v>2.19652509689331</c:v>
                </c:pt>
                <c:pt idx="755">
                  <c:v>2.16478180885315</c:v>
                </c:pt>
                <c:pt idx="756">
                  <c:v>1.88131511211395</c:v>
                </c:pt>
                <c:pt idx="757">
                  <c:v>1.88118267059326</c:v>
                </c:pt>
                <c:pt idx="758">
                  <c:v>1.88130152225494</c:v>
                </c:pt>
                <c:pt idx="759">
                  <c:v>1.8815495967865</c:v>
                </c:pt>
                <c:pt idx="760">
                  <c:v>1.98853552341461</c:v>
                </c:pt>
                <c:pt idx="761">
                  <c:v>1.99277222156525</c:v>
                </c:pt>
                <c:pt idx="762">
                  <c:v>2.00961399078369</c:v>
                </c:pt>
                <c:pt idx="763">
                  <c:v>2.07811713218689</c:v>
                </c:pt>
                <c:pt idx="764">
                  <c:v>2.08738851547241</c:v>
                </c:pt>
                <c:pt idx="765">
                  <c:v>2.08784818649292</c:v>
                </c:pt>
                <c:pt idx="766">
                  <c:v>2.08791851997376</c:v>
                </c:pt>
                <c:pt idx="767">
                  <c:v>2.08916020393372</c:v>
                </c:pt>
                <c:pt idx="768">
                  <c:v>2.09057474136353</c:v>
                </c:pt>
                <c:pt idx="769">
                  <c:v>2.18761897087097</c:v>
                </c:pt>
                <c:pt idx="770">
                  <c:v>2.15505385398865</c:v>
                </c:pt>
                <c:pt idx="771">
                  <c:v>1.91894960403442</c:v>
                </c:pt>
                <c:pt idx="772">
                  <c:v>1.91905653476715</c:v>
                </c:pt>
                <c:pt idx="773">
                  <c:v>1.91921901702881</c:v>
                </c:pt>
                <c:pt idx="774">
                  <c:v>2.03080034255981</c:v>
                </c:pt>
                <c:pt idx="775">
                  <c:v>2.03413772583008</c:v>
                </c:pt>
                <c:pt idx="776">
                  <c:v>2.04292035102844</c:v>
                </c:pt>
                <c:pt idx="777">
                  <c:v>2.07130813598633</c:v>
                </c:pt>
                <c:pt idx="778">
                  <c:v>2.07998466491699</c:v>
                </c:pt>
                <c:pt idx="779">
                  <c:v>2.08039307594299</c:v>
                </c:pt>
                <c:pt idx="780">
                  <c:v>2.08040976524353</c:v>
                </c:pt>
                <c:pt idx="781">
                  <c:v>2.08127951622009</c:v>
                </c:pt>
                <c:pt idx="782">
                  <c:v>2.18068885803223</c:v>
                </c:pt>
                <c:pt idx="783">
                  <c:v>2.14982008934021</c:v>
                </c:pt>
                <c:pt idx="784">
                  <c:v>1.92170298099518</c:v>
                </c:pt>
                <c:pt idx="785">
                  <c:v>1.92198216915131</c:v>
                </c:pt>
                <c:pt idx="786">
                  <c:v>1.92202055454254</c:v>
                </c:pt>
                <c:pt idx="787">
                  <c:v>2.03519654273987</c:v>
                </c:pt>
                <c:pt idx="788">
                  <c:v>2.03853940963745</c:v>
                </c:pt>
                <c:pt idx="789">
                  <c:v>2.04789447784424</c:v>
                </c:pt>
                <c:pt idx="790">
                  <c:v>2.05862331390381</c:v>
                </c:pt>
                <c:pt idx="791">
                  <c:v>2.05909538269043</c:v>
                </c:pt>
                <c:pt idx="792">
                  <c:v>2.08407616615295</c:v>
                </c:pt>
                <c:pt idx="793">
                  <c:v>2.08554458618164</c:v>
                </c:pt>
                <c:pt idx="794">
                  <c:v>2.08588123321533</c:v>
                </c:pt>
                <c:pt idx="795">
                  <c:v>2.08596444129944</c:v>
                </c:pt>
                <c:pt idx="796">
                  <c:v>2.08718729019165</c:v>
                </c:pt>
                <c:pt idx="797">
                  <c:v>2.18395972251892</c:v>
                </c:pt>
                <c:pt idx="798">
                  <c:v>1.91063153743744</c:v>
                </c:pt>
                <c:pt idx="799">
                  <c:v>1.91073536872864</c:v>
                </c:pt>
                <c:pt idx="800">
                  <c:v>1.91080343723297</c:v>
                </c:pt>
                <c:pt idx="801">
                  <c:v>2.02085113525391</c:v>
                </c:pt>
                <c:pt idx="802">
                  <c:v>2.02434420585632</c:v>
                </c:pt>
                <c:pt idx="803">
                  <c:v>2.03552794456482</c:v>
                </c:pt>
                <c:pt idx="804">
                  <c:v>2.07157874107361</c:v>
                </c:pt>
                <c:pt idx="805">
                  <c:v>2.08326935768127</c:v>
                </c:pt>
                <c:pt idx="806">
                  <c:v>2.08380317687988</c:v>
                </c:pt>
                <c:pt idx="807">
                  <c:v>2.08388042449951</c:v>
                </c:pt>
                <c:pt idx="808">
                  <c:v>2.08456182479858</c:v>
                </c:pt>
                <c:pt idx="809">
                  <c:v>2.08531284332275</c:v>
                </c:pt>
                <c:pt idx="810">
                  <c:v>2.18407106399536</c:v>
                </c:pt>
                <c:pt idx="811">
                  <c:v>1.93655514717102</c:v>
                </c:pt>
                <c:pt idx="812">
                  <c:v>1.93556213378906</c:v>
                </c:pt>
                <c:pt idx="813">
                  <c:v>1.93546330928803</c:v>
                </c:pt>
                <c:pt idx="814">
                  <c:v>1.93555545806885</c:v>
                </c:pt>
                <c:pt idx="815">
                  <c:v>1.93614673614502</c:v>
                </c:pt>
                <c:pt idx="816">
                  <c:v>2.05108785629272</c:v>
                </c:pt>
                <c:pt idx="817">
                  <c:v>2.05375814437866</c:v>
                </c:pt>
                <c:pt idx="818">
                  <c:v>2.0549943447113</c:v>
                </c:pt>
                <c:pt idx="819">
                  <c:v>2.05541443824768</c:v>
                </c:pt>
                <c:pt idx="820">
                  <c:v>2.15865778923035</c:v>
                </c:pt>
                <c:pt idx="821">
                  <c:v>2.12935853004456</c:v>
                </c:pt>
                <c:pt idx="822">
                  <c:v>1.95313084125519</c:v>
                </c:pt>
                <c:pt idx="823">
                  <c:v>1.95275318622589</c:v>
                </c:pt>
                <c:pt idx="824">
                  <c:v>1.95263862609863</c:v>
                </c:pt>
                <c:pt idx="825">
                  <c:v>1.95277178287506</c:v>
                </c:pt>
                <c:pt idx="826">
                  <c:v>2.17152428627014</c:v>
                </c:pt>
                <c:pt idx="827">
                  <c:v>1.92106819152832</c:v>
                </c:pt>
                <c:pt idx="828">
                  <c:v>1.92119812965393</c:v>
                </c:pt>
                <c:pt idx="829">
                  <c:v>2.03637552261353</c:v>
                </c:pt>
                <c:pt idx="830">
                  <c:v>2.03901052474976</c:v>
                </c:pt>
                <c:pt idx="831">
                  <c:v>2.14137530326843</c:v>
                </c:pt>
                <c:pt idx="832">
                  <c:v>1.89948606491089</c:v>
                </c:pt>
                <c:pt idx="833">
                  <c:v>1.89939045906067</c:v>
                </c:pt>
                <c:pt idx="834">
                  <c:v>1.89950120449066</c:v>
                </c:pt>
                <c:pt idx="835">
                  <c:v>1.89979267120361</c:v>
                </c:pt>
                <c:pt idx="836">
                  <c:v>2.0113673210144</c:v>
                </c:pt>
                <c:pt idx="837">
                  <c:v>2.0147979259491</c:v>
                </c:pt>
                <c:pt idx="838">
                  <c:v>2.02620005607605</c:v>
                </c:pt>
                <c:pt idx="839">
                  <c:v>2.03335547447205</c:v>
                </c:pt>
                <c:pt idx="840">
                  <c:v>2.03487515449524</c:v>
                </c:pt>
                <c:pt idx="841">
                  <c:v>2.03503036499023</c:v>
                </c:pt>
                <c:pt idx="842">
                  <c:v>2.06620669364929</c:v>
                </c:pt>
                <c:pt idx="843">
                  <c:v>2.06874966621399</c:v>
                </c:pt>
                <c:pt idx="844">
                  <c:v>2.06932377815247</c:v>
                </c:pt>
                <c:pt idx="845">
                  <c:v>2.06975054740906</c:v>
                </c:pt>
                <c:pt idx="846">
                  <c:v>2.07085657119751</c:v>
                </c:pt>
                <c:pt idx="847">
                  <c:v>2.16653060913086</c:v>
                </c:pt>
                <c:pt idx="848">
                  <c:v>2.13562631607056</c:v>
                </c:pt>
                <c:pt idx="849">
                  <c:v>1.90750992298126</c:v>
                </c:pt>
                <c:pt idx="850">
                  <c:v>1.90778660774231</c:v>
                </c:pt>
                <c:pt idx="851">
                  <c:v>1.90782499313355</c:v>
                </c:pt>
                <c:pt idx="852">
                  <c:v>2.02015113830566</c:v>
                </c:pt>
                <c:pt idx="853">
                  <c:v>2.02343130111694</c:v>
                </c:pt>
                <c:pt idx="854">
                  <c:v>2.03275966644287</c:v>
                </c:pt>
                <c:pt idx="855">
                  <c:v>2.03988146781921</c:v>
                </c:pt>
                <c:pt idx="856">
                  <c:v>2.04170274734497</c:v>
                </c:pt>
                <c:pt idx="857">
                  <c:v>2.04211401939392</c:v>
                </c:pt>
                <c:pt idx="858">
                  <c:v>2.04223990440369</c:v>
                </c:pt>
                <c:pt idx="859">
                  <c:v>2.14457011222839</c:v>
                </c:pt>
                <c:pt idx="860">
                  <c:v>2.11621594429016</c:v>
                </c:pt>
                <c:pt idx="861">
                  <c:v>1.94024980068207</c:v>
                </c:pt>
                <c:pt idx="862">
                  <c:v>1.93969655036926</c:v>
                </c:pt>
                <c:pt idx="863">
                  <c:v>1.93973791599274</c:v>
                </c:pt>
                <c:pt idx="864">
                  <c:v>2.15620756149292</c:v>
                </c:pt>
                <c:pt idx="865">
                  <c:v>1.88158202171326</c:v>
                </c:pt>
                <c:pt idx="866">
                  <c:v>1.88159811496735</c:v>
                </c:pt>
                <c:pt idx="867">
                  <c:v>1.99258148670197</c:v>
                </c:pt>
                <c:pt idx="868">
                  <c:v>1.99605977535248</c:v>
                </c:pt>
                <c:pt idx="869">
                  <c:v>2.00779318809509</c:v>
                </c:pt>
                <c:pt idx="870">
                  <c:v>2.04601383209229</c:v>
                </c:pt>
                <c:pt idx="871">
                  <c:v>2.04830360412598</c:v>
                </c:pt>
                <c:pt idx="872">
                  <c:v>2.04882025718689</c:v>
                </c:pt>
                <c:pt idx="873">
                  <c:v>2.0489706993103</c:v>
                </c:pt>
                <c:pt idx="874">
                  <c:v>2.04988670349121</c:v>
                </c:pt>
                <c:pt idx="875">
                  <c:v>2.14806652069092</c:v>
                </c:pt>
                <c:pt idx="876">
                  <c:v>2.11978769302368</c:v>
                </c:pt>
                <c:pt idx="877">
                  <c:v>1.89944386482239</c:v>
                </c:pt>
                <c:pt idx="878">
                  <c:v>1.89873564243317</c:v>
                </c:pt>
                <c:pt idx="879">
                  <c:v>1.89886832237244</c:v>
                </c:pt>
                <c:pt idx="880">
                  <c:v>2.01168036460876</c:v>
                </c:pt>
                <c:pt idx="881">
                  <c:v>2.01511430740356</c:v>
                </c:pt>
                <c:pt idx="882">
                  <c:v>2.02672266960144</c:v>
                </c:pt>
                <c:pt idx="883">
                  <c:v>2.03514003753662</c:v>
                </c:pt>
                <c:pt idx="884">
                  <c:v>2.03724408149719</c:v>
                </c:pt>
                <c:pt idx="885">
                  <c:v>2.03771805763245</c:v>
                </c:pt>
                <c:pt idx="886">
                  <c:v>2.03818941116333</c:v>
                </c:pt>
                <c:pt idx="887">
                  <c:v>2.03828406333923</c:v>
                </c:pt>
                <c:pt idx="888">
                  <c:v>2.03845524787903</c:v>
                </c:pt>
                <c:pt idx="889">
                  <c:v>2.03870749473572</c:v>
                </c:pt>
                <c:pt idx="890">
                  <c:v>2.1403169631958</c:v>
                </c:pt>
                <c:pt idx="891">
                  <c:v>2.13459849357605</c:v>
                </c:pt>
                <c:pt idx="892">
                  <c:v>1.91636323928833</c:v>
                </c:pt>
                <c:pt idx="893">
                  <c:v>1.91624522209167</c:v>
                </c:pt>
                <c:pt idx="894">
                  <c:v>1.91641044616699</c:v>
                </c:pt>
                <c:pt idx="895">
                  <c:v>2.13544249534607</c:v>
                </c:pt>
                <c:pt idx="896">
                  <c:v>1.89894664287567</c:v>
                </c:pt>
                <c:pt idx="897">
                  <c:v>1.8991072177887</c:v>
                </c:pt>
                <c:pt idx="898">
                  <c:v>1.89954495429993</c:v>
                </c:pt>
                <c:pt idx="899">
                  <c:v>2.12060618400574</c:v>
                </c:pt>
                <c:pt idx="900">
                  <c:v>1.88436472415924</c:v>
                </c:pt>
                <c:pt idx="901">
                  <c:v>1.88420391082764</c:v>
                </c:pt>
                <c:pt idx="902">
                  <c:v>1.88436102867126</c:v>
                </c:pt>
                <c:pt idx="903">
                  <c:v>1.99694108963013</c:v>
                </c:pt>
                <c:pt idx="904">
                  <c:v>2.00033330917358</c:v>
                </c:pt>
                <c:pt idx="905">
                  <c:v>2.01108455657959</c:v>
                </c:pt>
                <c:pt idx="906">
                  <c:v>2.01500821113586</c:v>
                </c:pt>
                <c:pt idx="907">
                  <c:v>2.01897978782654</c:v>
                </c:pt>
                <c:pt idx="908">
                  <c:v>2.02094626426697</c:v>
                </c:pt>
                <c:pt idx="909">
                  <c:v>2.02138829231262</c:v>
                </c:pt>
                <c:pt idx="910">
                  <c:v>2.02151322364807</c:v>
                </c:pt>
                <c:pt idx="911">
                  <c:v>2.0216908454895</c:v>
                </c:pt>
                <c:pt idx="912">
                  <c:v>2.12562823295593</c:v>
                </c:pt>
                <c:pt idx="913">
                  <c:v>2.11991119384766</c:v>
                </c:pt>
                <c:pt idx="914">
                  <c:v>1.92230129241943</c:v>
                </c:pt>
                <c:pt idx="915">
                  <c:v>1.92212426662445</c:v>
                </c:pt>
                <c:pt idx="916">
                  <c:v>1.9223872423172</c:v>
                </c:pt>
                <c:pt idx="917">
                  <c:v>1.9224967956543</c:v>
                </c:pt>
                <c:pt idx="918">
                  <c:v>2.14145040512085</c:v>
                </c:pt>
                <c:pt idx="919">
                  <c:v>2.13571310043335</c:v>
                </c:pt>
                <c:pt idx="920">
                  <c:v>1.91997766494751</c:v>
                </c:pt>
                <c:pt idx="921">
                  <c:v>1.92022323608398</c:v>
                </c:pt>
                <c:pt idx="922">
                  <c:v>2.13556957244873</c:v>
                </c:pt>
                <c:pt idx="923">
                  <c:v>1.84519386291504</c:v>
                </c:pt>
                <c:pt idx="924">
                  <c:v>1.84509265422821</c:v>
                </c:pt>
                <c:pt idx="925">
                  <c:v>1.84515070915222</c:v>
                </c:pt>
                <c:pt idx="926">
                  <c:v>1.95285272598267</c:v>
                </c:pt>
                <c:pt idx="927">
                  <c:v>1.95499742031097</c:v>
                </c:pt>
                <c:pt idx="928">
                  <c:v>1.95709264278412</c:v>
                </c:pt>
                <c:pt idx="929">
                  <c:v>1.97477734088898</c:v>
                </c:pt>
                <c:pt idx="930">
                  <c:v>2.01690030097961</c:v>
                </c:pt>
                <c:pt idx="931">
                  <c:v>2.03060460090637</c:v>
                </c:pt>
                <c:pt idx="932">
                  <c:v>2.03122282028198</c:v>
                </c:pt>
                <c:pt idx="933">
                  <c:v>2.03211736679077</c:v>
                </c:pt>
                <c:pt idx="934">
                  <c:v>2.03303122520447</c:v>
                </c:pt>
                <c:pt idx="935">
                  <c:v>2.12975859642029</c:v>
                </c:pt>
                <c:pt idx="936">
                  <c:v>2.09729385375977</c:v>
                </c:pt>
                <c:pt idx="937">
                  <c:v>1.86540997028351</c:v>
                </c:pt>
                <c:pt idx="938">
                  <c:v>1.86541485786438</c:v>
                </c:pt>
                <c:pt idx="939">
                  <c:v>1.86573827266693</c:v>
                </c:pt>
                <c:pt idx="940">
                  <c:v>1.97564959526062</c:v>
                </c:pt>
                <c:pt idx="941">
                  <c:v>1.97894358634949</c:v>
                </c:pt>
                <c:pt idx="942">
                  <c:v>1.98705899715424</c:v>
                </c:pt>
                <c:pt idx="943">
                  <c:v>2.03517556190491</c:v>
                </c:pt>
                <c:pt idx="944">
                  <c:v>2.04142165184021</c:v>
                </c:pt>
                <c:pt idx="945">
                  <c:v>2.04173994064331</c:v>
                </c:pt>
                <c:pt idx="946">
                  <c:v>2.04177045822144</c:v>
                </c:pt>
                <c:pt idx="947">
                  <c:v>2.04309415817261</c:v>
                </c:pt>
                <c:pt idx="948">
                  <c:v>2.14131736755371</c:v>
                </c:pt>
                <c:pt idx="949">
                  <c:v>1.87716138362885</c:v>
                </c:pt>
                <c:pt idx="950">
                  <c:v>1.87726950645447</c:v>
                </c:pt>
                <c:pt idx="951">
                  <c:v>1.87733960151672</c:v>
                </c:pt>
                <c:pt idx="952">
                  <c:v>1.9888082742691</c:v>
                </c:pt>
                <c:pt idx="953">
                  <c:v>1.99275374412537</c:v>
                </c:pt>
                <c:pt idx="954">
                  <c:v>2.00712966918945</c:v>
                </c:pt>
                <c:pt idx="955">
                  <c:v>2.03816485404968</c:v>
                </c:pt>
                <c:pt idx="956">
                  <c:v>2.04286623001099</c:v>
                </c:pt>
                <c:pt idx="957">
                  <c:v>2.04420280456543</c:v>
                </c:pt>
                <c:pt idx="958">
                  <c:v>2.04451179504395</c:v>
                </c:pt>
                <c:pt idx="959">
                  <c:v>2.04481720924377</c:v>
                </c:pt>
                <c:pt idx="960">
                  <c:v>2.04501605033875</c:v>
                </c:pt>
                <c:pt idx="961">
                  <c:v>2.04578924179077</c:v>
                </c:pt>
                <c:pt idx="962">
                  <c:v>2.04676651954651</c:v>
                </c:pt>
                <c:pt idx="963">
                  <c:v>2.14595055580139</c:v>
                </c:pt>
                <c:pt idx="964">
                  <c:v>2.14021873474121</c:v>
                </c:pt>
                <c:pt idx="965">
                  <c:v>1.92824697494507</c:v>
                </c:pt>
                <c:pt idx="966">
                  <c:v>1.92811751365662</c:v>
                </c:pt>
                <c:pt idx="967">
                  <c:v>1.92825543880463</c:v>
                </c:pt>
                <c:pt idx="968">
                  <c:v>2.14894795417786</c:v>
                </c:pt>
                <c:pt idx="969">
                  <c:v>2.14321231842041</c:v>
                </c:pt>
                <c:pt idx="970">
                  <c:v>1.91782283782959</c:v>
                </c:pt>
                <c:pt idx="971">
                  <c:v>1.91770970821381</c:v>
                </c:pt>
                <c:pt idx="972">
                  <c:v>1.91760587692261</c:v>
                </c:pt>
                <c:pt idx="973">
                  <c:v>1.91772246360779</c:v>
                </c:pt>
                <c:pt idx="974">
                  <c:v>1.91793358325958</c:v>
                </c:pt>
                <c:pt idx="975">
                  <c:v>2.13563966751099</c:v>
                </c:pt>
                <c:pt idx="976">
                  <c:v>1.84496259689331</c:v>
                </c:pt>
                <c:pt idx="977">
                  <c:v>1.84483361244202</c:v>
                </c:pt>
                <c:pt idx="978">
                  <c:v>1.84477984905243</c:v>
                </c:pt>
                <c:pt idx="979">
                  <c:v>1.84472250938416</c:v>
                </c:pt>
                <c:pt idx="980">
                  <c:v>1.84484088420868</c:v>
                </c:pt>
                <c:pt idx="981">
                  <c:v>1.95270264148712</c:v>
                </c:pt>
                <c:pt idx="982">
                  <c:v>1.95687115192413</c:v>
                </c:pt>
                <c:pt idx="983">
                  <c:v>1.97371590137482</c:v>
                </c:pt>
                <c:pt idx="984">
                  <c:v>2.01262283325195</c:v>
                </c:pt>
                <c:pt idx="985">
                  <c:v>2.02514624595642</c:v>
                </c:pt>
                <c:pt idx="986">
                  <c:v>2.02571821212769</c:v>
                </c:pt>
                <c:pt idx="987">
                  <c:v>2.02574872970581</c:v>
                </c:pt>
                <c:pt idx="988">
                  <c:v>2.02654981613159</c:v>
                </c:pt>
                <c:pt idx="989">
                  <c:v>2.02739024162293</c:v>
                </c:pt>
                <c:pt idx="990">
                  <c:v>2.12797045707703</c:v>
                </c:pt>
                <c:pt idx="991">
                  <c:v>1.88428795337677</c:v>
                </c:pt>
                <c:pt idx="992">
                  <c:v>1.88405764102936</c:v>
                </c:pt>
                <c:pt idx="993">
                  <c:v>1.88386785984039</c:v>
                </c:pt>
                <c:pt idx="994">
                  <c:v>1.88412797451019</c:v>
                </c:pt>
                <c:pt idx="995">
                  <c:v>1.88416886329651</c:v>
                </c:pt>
                <c:pt idx="996">
                  <c:v>1.99819195270538</c:v>
                </c:pt>
                <c:pt idx="997">
                  <c:v>2.00168514251709</c:v>
                </c:pt>
                <c:pt idx="998">
                  <c:v>2.01323938369751</c:v>
                </c:pt>
                <c:pt idx="999">
                  <c:v>2.02162003517151</c:v>
                </c:pt>
                <c:pt idx="1000">
                  <c:v>2.02371716499329</c:v>
                </c:pt>
                <c:pt idx="1001">
                  <c:v>2.02419018745422</c:v>
                </c:pt>
                <c:pt idx="1002">
                  <c:v>2.0246639251709</c:v>
                </c:pt>
                <c:pt idx="1003">
                  <c:v>2.02476334571838</c:v>
                </c:pt>
                <c:pt idx="1004">
                  <c:v>2.02493333816528</c:v>
                </c:pt>
                <c:pt idx="1005">
                  <c:v>2.12524461746216</c:v>
                </c:pt>
                <c:pt idx="1006">
                  <c:v>2.10011029243469</c:v>
                </c:pt>
                <c:pt idx="1007">
                  <c:v>1.86929094791412</c:v>
                </c:pt>
                <c:pt idx="1008">
                  <c:v>1.86911332607269</c:v>
                </c:pt>
                <c:pt idx="1009">
                  <c:v>1.86925613880157</c:v>
                </c:pt>
                <c:pt idx="1010">
                  <c:v>1.86935591697693</c:v>
                </c:pt>
                <c:pt idx="1011">
                  <c:v>1.97976648807526</c:v>
                </c:pt>
                <c:pt idx="1012">
                  <c:v>1.9838947057724</c:v>
                </c:pt>
                <c:pt idx="1013">
                  <c:v>2.0006959438324</c:v>
                </c:pt>
                <c:pt idx="1014">
                  <c:v>2.04168295860291</c:v>
                </c:pt>
                <c:pt idx="1015">
                  <c:v>2.04607725143433</c:v>
                </c:pt>
                <c:pt idx="1016">
                  <c:v>2.04756546020508</c:v>
                </c:pt>
                <c:pt idx="1017">
                  <c:v>2.04790425300598</c:v>
                </c:pt>
                <c:pt idx="1018">
                  <c:v>2.04821062088013</c:v>
                </c:pt>
                <c:pt idx="1019">
                  <c:v>2.04842400550842</c:v>
                </c:pt>
                <c:pt idx="1020">
                  <c:v>2.04924702644348</c:v>
                </c:pt>
                <c:pt idx="1021">
                  <c:v>2.05030703544617</c:v>
                </c:pt>
                <c:pt idx="1022">
                  <c:v>2.14908742904663</c:v>
                </c:pt>
                <c:pt idx="1023">
                  <c:v>2.14918851852417</c:v>
                </c:pt>
                <c:pt idx="1024">
                  <c:v>2.1501145362854</c:v>
                </c:pt>
                <c:pt idx="1025">
                  <c:v>2.14470553398132</c:v>
                </c:pt>
                <c:pt idx="1026">
                  <c:v>1.92351150512695</c:v>
                </c:pt>
                <c:pt idx="1027">
                  <c:v>1.92274749279022</c:v>
                </c:pt>
                <c:pt idx="1028">
                  <c:v>1.92259180545807</c:v>
                </c:pt>
                <c:pt idx="1029">
                  <c:v>1.92275047302246</c:v>
                </c:pt>
                <c:pt idx="1030">
                  <c:v>1.92311346530914</c:v>
                </c:pt>
                <c:pt idx="1031">
                  <c:v>2.14265370368958</c:v>
                </c:pt>
                <c:pt idx="1032">
                  <c:v>1.86164951324463</c:v>
                </c:pt>
                <c:pt idx="1033">
                  <c:v>1.86114203929901</c:v>
                </c:pt>
                <c:pt idx="1034">
                  <c:v>1.86103487014771</c:v>
                </c:pt>
                <c:pt idx="1035">
                  <c:v>1.86115097999573</c:v>
                </c:pt>
                <c:pt idx="1036">
                  <c:v>1.86139857769012</c:v>
                </c:pt>
                <c:pt idx="1037">
                  <c:v>1.96773958206177</c:v>
                </c:pt>
                <c:pt idx="1038">
                  <c:v>1.97223210334778</c:v>
                </c:pt>
                <c:pt idx="1039">
                  <c:v>1.98922264575958</c:v>
                </c:pt>
                <c:pt idx="1040">
                  <c:v>2.03089284896851</c:v>
                </c:pt>
                <c:pt idx="1041">
                  <c:v>2.04466462135315</c:v>
                </c:pt>
                <c:pt idx="1042">
                  <c:v>2.0452880859375</c:v>
                </c:pt>
                <c:pt idx="1043">
                  <c:v>2.04619669914246</c:v>
                </c:pt>
                <c:pt idx="1044">
                  <c:v>2.04712438583374</c:v>
                </c:pt>
                <c:pt idx="1045">
                  <c:v>2.14604759216309</c:v>
                </c:pt>
                <c:pt idx="1046">
                  <c:v>2.11355447769165</c:v>
                </c:pt>
                <c:pt idx="1047">
                  <c:v>1.88414752483368</c:v>
                </c:pt>
                <c:pt idx="1048">
                  <c:v>1.8844211101532</c:v>
                </c:pt>
                <c:pt idx="1049">
                  <c:v>1.88445889949799</c:v>
                </c:pt>
                <c:pt idx="1050">
                  <c:v>1.99656009674072</c:v>
                </c:pt>
                <c:pt idx="1051">
                  <c:v>2.00008678436279</c:v>
                </c:pt>
                <c:pt idx="1052">
                  <c:v>2.01158356666565</c:v>
                </c:pt>
                <c:pt idx="1053">
                  <c:v>2.03895807266235</c:v>
                </c:pt>
                <c:pt idx="1054">
                  <c:v>2.04140448570251</c:v>
                </c:pt>
                <c:pt idx="1055">
                  <c:v>2.04217910766602</c:v>
                </c:pt>
                <c:pt idx="1056">
                  <c:v>2.04245352745056</c:v>
                </c:pt>
                <c:pt idx="1057">
                  <c:v>2.04252099990845</c:v>
                </c:pt>
                <c:pt idx="1058">
                  <c:v>2.04353952407837</c:v>
                </c:pt>
                <c:pt idx="1059">
                  <c:v>2.14413070678711</c:v>
                </c:pt>
                <c:pt idx="1060">
                  <c:v>1.90198028087616</c:v>
                </c:pt>
                <c:pt idx="1061">
                  <c:v>1.90185654163361</c:v>
                </c:pt>
                <c:pt idx="1062">
                  <c:v>1.90200364589691</c:v>
                </c:pt>
                <c:pt idx="1063">
                  <c:v>1.90233957767487</c:v>
                </c:pt>
                <c:pt idx="1064">
                  <c:v>2.01686668395996</c:v>
                </c:pt>
                <c:pt idx="1065">
                  <c:v>2.02076649665833</c:v>
                </c:pt>
                <c:pt idx="1066">
                  <c:v>2.02087163925171</c:v>
                </c:pt>
                <c:pt idx="1067">
                  <c:v>2.12553572654724</c:v>
                </c:pt>
                <c:pt idx="1068">
                  <c:v>2.10035943984985</c:v>
                </c:pt>
                <c:pt idx="1069">
                  <c:v>1.90644788742065</c:v>
                </c:pt>
                <c:pt idx="1070">
                  <c:v>1.90634799003601</c:v>
                </c:pt>
                <c:pt idx="1071">
                  <c:v>1.90632784366608</c:v>
                </c:pt>
                <c:pt idx="1072">
                  <c:v>2.02266883850098</c:v>
                </c:pt>
                <c:pt idx="1073">
                  <c:v>2.02538275718689</c:v>
                </c:pt>
                <c:pt idx="1074">
                  <c:v>2.12894868850708</c:v>
                </c:pt>
                <c:pt idx="1075">
                  <c:v>2.09840822219849</c:v>
                </c:pt>
                <c:pt idx="1076">
                  <c:v>1.91552317142487</c:v>
                </c:pt>
                <c:pt idx="1077">
                  <c:v>1.91542112827301</c:v>
                </c:pt>
                <c:pt idx="1078">
                  <c:v>1.91554808616638</c:v>
                </c:pt>
                <c:pt idx="1079">
                  <c:v>2.13745045661926</c:v>
                </c:pt>
                <c:pt idx="1080">
                  <c:v>1.90042161941528</c:v>
                </c:pt>
                <c:pt idx="1081">
                  <c:v>1.89970362186432</c:v>
                </c:pt>
                <c:pt idx="1082">
                  <c:v>1.89982736110687</c:v>
                </c:pt>
                <c:pt idx="1083">
                  <c:v>2.01552867889404</c:v>
                </c:pt>
                <c:pt idx="1084">
                  <c:v>2.01813578605652</c:v>
                </c:pt>
                <c:pt idx="1085">
                  <c:v>2.01816844940186</c:v>
                </c:pt>
                <c:pt idx="1086">
                  <c:v>2.01941704750061</c:v>
                </c:pt>
                <c:pt idx="1087">
                  <c:v>2.01952052116394</c:v>
                </c:pt>
                <c:pt idx="1088">
                  <c:v>2.12192511558533</c:v>
                </c:pt>
                <c:pt idx="1089">
                  <c:v>2.09138584136963</c:v>
                </c:pt>
                <c:pt idx="1090">
                  <c:v>1.90249788761139</c:v>
                </c:pt>
                <c:pt idx="1091">
                  <c:v>1.90256237983704</c:v>
                </c:pt>
                <c:pt idx="1092">
                  <c:v>1.90301036834717</c:v>
                </c:pt>
                <c:pt idx="1093">
                  <c:v>2.12384223937988</c:v>
                </c:pt>
                <c:pt idx="1094">
                  <c:v>1.88786208629608</c:v>
                </c:pt>
                <c:pt idx="1095">
                  <c:v>1.88773238658905</c:v>
                </c:pt>
                <c:pt idx="1096">
                  <c:v>1.88787519931793</c:v>
                </c:pt>
                <c:pt idx="1097">
                  <c:v>1.88797843456268</c:v>
                </c:pt>
                <c:pt idx="1098">
                  <c:v>2.00166773796082</c:v>
                </c:pt>
                <c:pt idx="1099">
                  <c:v>2.00507164001465</c:v>
                </c:pt>
                <c:pt idx="1100">
                  <c:v>2.01586055755615</c:v>
                </c:pt>
                <c:pt idx="1101">
                  <c:v>2.02377676963806</c:v>
                </c:pt>
                <c:pt idx="1102">
                  <c:v>2.02574944496155</c:v>
                </c:pt>
                <c:pt idx="1103">
                  <c:v>2.02619361877441</c:v>
                </c:pt>
                <c:pt idx="1104">
                  <c:v>2.02631902694702</c:v>
                </c:pt>
                <c:pt idx="1105">
                  <c:v>2.02649736404419</c:v>
                </c:pt>
                <c:pt idx="1106">
                  <c:v>2.13129115104675</c:v>
                </c:pt>
                <c:pt idx="1107">
                  <c:v>2.12557554244995</c:v>
                </c:pt>
                <c:pt idx="1108">
                  <c:v>1.93583166599274</c:v>
                </c:pt>
                <c:pt idx="1109">
                  <c:v>1.93584811687469</c:v>
                </c:pt>
                <c:pt idx="1110">
                  <c:v>2.14811611175537</c:v>
                </c:pt>
                <c:pt idx="1111">
                  <c:v>1.82591068744659</c:v>
                </c:pt>
                <c:pt idx="1112">
                  <c:v>1.82581174373627</c:v>
                </c:pt>
                <c:pt idx="1113">
                  <c:v>1.82610523700714</c:v>
                </c:pt>
                <c:pt idx="1114">
                  <c:v>1.82624554634094</c:v>
                </c:pt>
                <c:pt idx="1115">
                  <c:v>1.92956292629242</c:v>
                </c:pt>
                <c:pt idx="1116">
                  <c:v>1.93366944789886</c:v>
                </c:pt>
                <c:pt idx="1117">
                  <c:v>1.94916951656342</c:v>
                </c:pt>
                <c:pt idx="1118">
                  <c:v>2.04682683944702</c:v>
                </c:pt>
                <c:pt idx="1119">
                  <c:v>2.05539798736572</c:v>
                </c:pt>
                <c:pt idx="1120">
                  <c:v>2.0558226108551</c:v>
                </c:pt>
                <c:pt idx="1121">
                  <c:v>2.05624222755432</c:v>
                </c:pt>
                <c:pt idx="1122">
                  <c:v>2.05683636665344</c:v>
                </c:pt>
                <c:pt idx="1123">
                  <c:v>2.05805444717407</c:v>
                </c:pt>
                <c:pt idx="1124">
                  <c:v>2.15674304962158</c:v>
                </c:pt>
                <c:pt idx="1125">
                  <c:v>2.15101003646851</c:v>
                </c:pt>
                <c:pt idx="1126">
                  <c:v>1.89973950386047</c:v>
                </c:pt>
                <c:pt idx="1127">
                  <c:v>1.89987742900848</c:v>
                </c:pt>
                <c:pt idx="1128">
                  <c:v>1.89995872974396</c:v>
                </c:pt>
                <c:pt idx="1129">
                  <c:v>2.01523470878601</c:v>
                </c:pt>
                <c:pt idx="1130">
                  <c:v>2.01891446113586</c:v>
                </c:pt>
                <c:pt idx="1131">
                  <c:v>2.12217926979065</c:v>
                </c:pt>
                <c:pt idx="1132">
                  <c:v>1.90264880657196</c:v>
                </c:pt>
                <c:pt idx="1133">
                  <c:v>1.90211939811707</c:v>
                </c:pt>
                <c:pt idx="1134">
                  <c:v>1.90187907218933</c:v>
                </c:pt>
                <c:pt idx="1135">
                  <c:v>1.90204429626465</c:v>
                </c:pt>
                <c:pt idx="1136">
                  <c:v>2.12439942359924</c:v>
                </c:pt>
                <c:pt idx="1137">
                  <c:v>1.88912355899811</c:v>
                </c:pt>
                <c:pt idx="1138">
                  <c:v>1.88893365859985</c:v>
                </c:pt>
                <c:pt idx="1139">
                  <c:v>1.88898682594299</c:v>
                </c:pt>
                <c:pt idx="1140">
                  <c:v>2.00354647636414</c:v>
                </c:pt>
                <c:pt idx="1141">
                  <c:v>2.00684690475464</c:v>
                </c:pt>
                <c:pt idx="1142">
                  <c:v>2.01588869094849</c:v>
                </c:pt>
                <c:pt idx="1143">
                  <c:v>2.02283668518066</c:v>
                </c:pt>
                <c:pt idx="1144">
                  <c:v>2.02460694313049</c:v>
                </c:pt>
                <c:pt idx="1145">
                  <c:v>2.02500629425049</c:v>
                </c:pt>
                <c:pt idx="1146">
                  <c:v>2.02531719207764</c:v>
                </c:pt>
                <c:pt idx="1147">
                  <c:v>2.12626028060913</c:v>
                </c:pt>
                <c:pt idx="1148">
                  <c:v>1.89483916759491</c:v>
                </c:pt>
                <c:pt idx="1149">
                  <c:v>1.89471352100372</c:v>
                </c:pt>
                <c:pt idx="1150">
                  <c:v>1.8948655128479</c:v>
                </c:pt>
                <c:pt idx="1151">
                  <c:v>2.01091814041138</c:v>
                </c:pt>
                <c:pt idx="1152">
                  <c:v>2.01360416412354</c:v>
                </c:pt>
                <c:pt idx="1153">
                  <c:v>2.01484560966492</c:v>
                </c:pt>
                <c:pt idx="1154">
                  <c:v>2.0149564743042</c:v>
                </c:pt>
                <c:pt idx="1155">
                  <c:v>2.11844086647034</c:v>
                </c:pt>
                <c:pt idx="1156">
                  <c:v>2.0878963470459</c:v>
                </c:pt>
                <c:pt idx="1157">
                  <c:v>1.89581954479218</c:v>
                </c:pt>
                <c:pt idx="1158">
                  <c:v>1.8957005739212</c:v>
                </c:pt>
                <c:pt idx="1159">
                  <c:v>1.89559626579285</c:v>
                </c:pt>
                <c:pt idx="1160">
                  <c:v>1.89567494392395</c:v>
                </c:pt>
                <c:pt idx="1161">
                  <c:v>2.01158785820007</c:v>
                </c:pt>
                <c:pt idx="1162">
                  <c:v>2.01443028450012</c:v>
                </c:pt>
                <c:pt idx="1163">
                  <c:v>2.11816120147705</c:v>
                </c:pt>
                <c:pt idx="1164">
                  <c:v>2.08763813972473</c:v>
                </c:pt>
                <c:pt idx="1165">
                  <c:v>1.89482200145721</c:v>
                </c:pt>
                <c:pt idx="1166">
                  <c:v>1.89486479759216</c:v>
                </c:pt>
                <c:pt idx="1167">
                  <c:v>2.01047110557556</c:v>
                </c:pt>
                <c:pt idx="1168">
                  <c:v>2.01325702667236</c:v>
                </c:pt>
                <c:pt idx="1169">
                  <c:v>2.11615633964539</c:v>
                </c:pt>
                <c:pt idx="1170">
                  <c:v>2.08426761627197</c:v>
                </c:pt>
                <c:pt idx="1171">
                  <c:v>1.86953604221344</c:v>
                </c:pt>
                <c:pt idx="1172">
                  <c:v>1.8693470954895</c:v>
                </c:pt>
                <c:pt idx="1173">
                  <c:v>1.86956691741943</c:v>
                </c:pt>
                <c:pt idx="1174">
                  <c:v>1.86960101127625</c:v>
                </c:pt>
                <c:pt idx="1175">
                  <c:v>1.98058617115021</c:v>
                </c:pt>
                <c:pt idx="1176">
                  <c:v>1.98455893993378</c:v>
                </c:pt>
                <c:pt idx="1177">
                  <c:v>2.00096917152405</c:v>
                </c:pt>
                <c:pt idx="1178">
                  <c:v>2.03384399414063</c:v>
                </c:pt>
                <c:pt idx="1179">
                  <c:v>2.03608131408691</c:v>
                </c:pt>
                <c:pt idx="1180">
                  <c:v>2.03658676147461</c:v>
                </c:pt>
                <c:pt idx="1181">
                  <c:v>2.03689527511597</c:v>
                </c:pt>
                <c:pt idx="1182">
                  <c:v>2.0371298789978</c:v>
                </c:pt>
                <c:pt idx="1183">
                  <c:v>2.03796625137329</c:v>
                </c:pt>
                <c:pt idx="1184">
                  <c:v>2.13710618019104</c:v>
                </c:pt>
                <c:pt idx="1185">
                  <c:v>2.10434412956238</c:v>
                </c:pt>
                <c:pt idx="1186">
                  <c:v>1.89924836158752</c:v>
                </c:pt>
                <c:pt idx="1187">
                  <c:v>1.89894819259644</c:v>
                </c:pt>
                <c:pt idx="1188">
                  <c:v>1.89873230457306</c:v>
                </c:pt>
                <c:pt idx="1189">
                  <c:v>1.89879429340363</c:v>
                </c:pt>
                <c:pt idx="1190">
                  <c:v>2.12171649932861</c:v>
                </c:pt>
                <c:pt idx="1191">
                  <c:v>1.90063440799713</c:v>
                </c:pt>
                <c:pt idx="1192">
                  <c:v>1.8999125957489</c:v>
                </c:pt>
                <c:pt idx="1193">
                  <c:v>1.90004622936249</c:v>
                </c:pt>
                <c:pt idx="1194">
                  <c:v>2.12378287315369</c:v>
                </c:pt>
                <c:pt idx="1195">
                  <c:v>1.88212275505066</c:v>
                </c:pt>
                <c:pt idx="1196">
                  <c:v>1.88202881813049</c:v>
                </c:pt>
                <c:pt idx="1197">
                  <c:v>1.88202238082886</c:v>
                </c:pt>
                <c:pt idx="1198">
                  <c:v>1.88251090049744</c:v>
                </c:pt>
                <c:pt idx="1199">
                  <c:v>1.99687910079956</c:v>
                </c:pt>
                <c:pt idx="1200">
                  <c:v>2.00077247619629</c:v>
                </c:pt>
                <c:pt idx="1201">
                  <c:v>2.00089335441589</c:v>
                </c:pt>
                <c:pt idx="1202">
                  <c:v>2.00106430053711</c:v>
                </c:pt>
                <c:pt idx="1203">
                  <c:v>2.10577845573425</c:v>
                </c:pt>
                <c:pt idx="1204">
                  <c:v>2.07410717010498</c:v>
                </c:pt>
                <c:pt idx="1205">
                  <c:v>1.90274715423584</c:v>
                </c:pt>
                <c:pt idx="1206">
                  <c:v>1.90288770198822</c:v>
                </c:pt>
                <c:pt idx="1207">
                  <c:v>2.12464356422424</c:v>
                </c:pt>
                <c:pt idx="1208">
                  <c:v>1.86001169681549</c:v>
                </c:pt>
                <c:pt idx="1209">
                  <c:v>1.86026513576508</c:v>
                </c:pt>
                <c:pt idx="1210">
                  <c:v>1.97121894359589</c:v>
                </c:pt>
                <c:pt idx="1211">
                  <c:v>1.97479605674744</c:v>
                </c:pt>
                <c:pt idx="1212">
                  <c:v>1.98672914505005</c:v>
                </c:pt>
                <c:pt idx="1213">
                  <c:v>2.0270402431488</c:v>
                </c:pt>
                <c:pt idx="1214">
                  <c:v>2.03024458885193</c:v>
                </c:pt>
                <c:pt idx="1215">
                  <c:v>2.03188061714172</c:v>
                </c:pt>
                <c:pt idx="1216">
                  <c:v>2.03225088119507</c:v>
                </c:pt>
                <c:pt idx="1217">
                  <c:v>2.03252553939819</c:v>
                </c:pt>
                <c:pt idx="1218">
                  <c:v>2.03275203704834</c:v>
                </c:pt>
                <c:pt idx="1219">
                  <c:v>2.03362202644348</c:v>
                </c:pt>
                <c:pt idx="1220">
                  <c:v>2.03476476669312</c:v>
                </c:pt>
                <c:pt idx="1221">
                  <c:v>2.13285708427429</c:v>
                </c:pt>
                <c:pt idx="1222">
                  <c:v>1.86975228786469</c:v>
                </c:pt>
                <c:pt idx="1223">
                  <c:v>1.86984813213348</c:v>
                </c:pt>
                <c:pt idx="1224">
                  <c:v>1.87004458904266</c:v>
                </c:pt>
                <c:pt idx="1225">
                  <c:v>1.87008452415466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l1.5</c:f>
              <c:strCache>
                <c:ptCount val="1"/>
                <c:pt idx="0">
                  <c:v>l1.5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Sheet3!$A$2:$A$1013</c:f>
              <c:numCache>
                <c:formatCode>General</c:formatCode>
                <c:ptCount val="1012"/>
                <c:pt idx="0">
                  <c:v>1.96992719173431</c:v>
                </c:pt>
                <c:pt idx="1">
                  <c:v>2.07967376708984</c:v>
                </c:pt>
                <c:pt idx="2">
                  <c:v>1.92912006378174</c:v>
                </c:pt>
                <c:pt idx="3">
                  <c:v>1.9290463924408</c:v>
                </c:pt>
                <c:pt idx="4">
                  <c:v>1.9290885925293</c:v>
                </c:pt>
                <c:pt idx="5">
                  <c:v>2.006587266922</c:v>
                </c:pt>
                <c:pt idx="6">
                  <c:v>1.98490703105927</c:v>
                </c:pt>
                <c:pt idx="7">
                  <c:v>1.9671243429184</c:v>
                </c:pt>
                <c:pt idx="8">
                  <c:v>1.96725583076477</c:v>
                </c:pt>
                <c:pt idx="9">
                  <c:v>2.0417103767395</c:v>
                </c:pt>
                <c:pt idx="10">
                  <c:v>1.93386781215668</c:v>
                </c:pt>
                <c:pt idx="11">
                  <c:v>1.93404197692871</c:v>
                </c:pt>
                <c:pt idx="12">
                  <c:v>2.01098680496216</c:v>
                </c:pt>
                <c:pt idx="13">
                  <c:v>1.93721175193787</c:v>
                </c:pt>
                <c:pt idx="14">
                  <c:v>1.93729245662689</c:v>
                </c:pt>
                <c:pt idx="15">
                  <c:v>2.08603596687317</c:v>
                </c:pt>
                <c:pt idx="16">
                  <c:v>1.92882513999939</c:v>
                </c:pt>
                <c:pt idx="17">
                  <c:v>1.92877066135407</c:v>
                </c:pt>
                <c:pt idx="18">
                  <c:v>1.92871284484863</c:v>
                </c:pt>
                <c:pt idx="19">
                  <c:v>1.92873299121857</c:v>
                </c:pt>
                <c:pt idx="20">
                  <c:v>2.07847309112549</c:v>
                </c:pt>
                <c:pt idx="21">
                  <c:v>1.91865336894989</c:v>
                </c:pt>
                <c:pt idx="22">
                  <c:v>1.91809689998627</c:v>
                </c:pt>
                <c:pt idx="23">
                  <c:v>1.91813123226166</c:v>
                </c:pt>
                <c:pt idx="24">
                  <c:v>2.07066249847412</c:v>
                </c:pt>
                <c:pt idx="25">
                  <c:v>2.05524849891663</c:v>
                </c:pt>
                <c:pt idx="26">
                  <c:v>1.95257377624512</c:v>
                </c:pt>
                <c:pt idx="27">
                  <c:v>1.95232653617859</c:v>
                </c:pt>
                <c:pt idx="28">
                  <c:v>1.95240294933319</c:v>
                </c:pt>
                <c:pt idx="29">
                  <c:v>2.027179479599</c:v>
                </c:pt>
                <c:pt idx="30">
                  <c:v>1.94394946098328</c:v>
                </c:pt>
                <c:pt idx="31">
                  <c:v>1.9438728094101</c:v>
                </c:pt>
                <c:pt idx="32">
                  <c:v>1.9438225030899</c:v>
                </c:pt>
                <c:pt idx="33">
                  <c:v>1.94393455982208</c:v>
                </c:pt>
                <c:pt idx="34">
                  <c:v>2.02092432975769</c:v>
                </c:pt>
                <c:pt idx="35">
                  <c:v>1.99938380718231</c:v>
                </c:pt>
                <c:pt idx="36">
                  <c:v>1.99112379550934</c:v>
                </c:pt>
                <c:pt idx="37">
                  <c:v>1.95242559909821</c:v>
                </c:pt>
                <c:pt idx="38">
                  <c:v>1.95248687267303</c:v>
                </c:pt>
                <c:pt idx="39">
                  <c:v>2.02858901023865</c:v>
                </c:pt>
                <c:pt idx="40">
                  <c:v>1.96633470058441</c:v>
                </c:pt>
                <c:pt idx="41">
                  <c:v>1.96624624729157</c:v>
                </c:pt>
                <c:pt idx="42">
                  <c:v>1.96619391441345</c:v>
                </c:pt>
                <c:pt idx="43">
                  <c:v>1.96624064445496</c:v>
                </c:pt>
                <c:pt idx="44">
                  <c:v>2.04097104072571</c:v>
                </c:pt>
                <c:pt idx="45">
                  <c:v>1.9582451581955</c:v>
                </c:pt>
                <c:pt idx="46">
                  <c:v>1.95819497108459</c:v>
                </c:pt>
                <c:pt idx="47">
                  <c:v>1.95830726623535</c:v>
                </c:pt>
                <c:pt idx="48">
                  <c:v>2.03374290466309</c:v>
                </c:pt>
                <c:pt idx="49">
                  <c:v>2.01254010200501</c:v>
                </c:pt>
                <c:pt idx="50">
                  <c:v>1.9660484790802</c:v>
                </c:pt>
                <c:pt idx="51">
                  <c:v>1.96599245071411</c:v>
                </c:pt>
                <c:pt idx="52">
                  <c:v>1.96593379974365</c:v>
                </c:pt>
                <c:pt idx="53">
                  <c:v>1.96603953838348</c:v>
                </c:pt>
                <c:pt idx="54">
                  <c:v>2.04170107841492</c:v>
                </c:pt>
                <c:pt idx="55">
                  <c:v>2.03790903091431</c:v>
                </c:pt>
                <c:pt idx="56">
                  <c:v>1.98607993125916</c:v>
                </c:pt>
                <c:pt idx="57">
                  <c:v>1.98226797580719</c:v>
                </c:pt>
                <c:pt idx="58">
                  <c:v>1.98240625858307</c:v>
                </c:pt>
                <c:pt idx="59">
                  <c:v>1.98281908035278</c:v>
                </c:pt>
                <c:pt idx="60">
                  <c:v>2.05388402938843</c:v>
                </c:pt>
                <c:pt idx="61">
                  <c:v>1.93650889396667</c:v>
                </c:pt>
                <c:pt idx="62">
                  <c:v>1.93613886833191</c:v>
                </c:pt>
                <c:pt idx="63">
                  <c:v>1.93588626384735</c:v>
                </c:pt>
                <c:pt idx="64">
                  <c:v>1.93596470355988</c:v>
                </c:pt>
                <c:pt idx="65">
                  <c:v>1.93614888191223</c:v>
                </c:pt>
                <c:pt idx="66">
                  <c:v>2.01331186294556</c:v>
                </c:pt>
                <c:pt idx="67">
                  <c:v>1.99313819408417</c:v>
                </c:pt>
                <c:pt idx="68">
                  <c:v>1.97521829605103</c:v>
                </c:pt>
                <c:pt idx="69">
                  <c:v>1.97537064552307</c:v>
                </c:pt>
                <c:pt idx="70">
                  <c:v>2.05055832862854</c:v>
                </c:pt>
                <c:pt idx="71">
                  <c:v>2.04765963554382</c:v>
                </c:pt>
                <c:pt idx="72">
                  <c:v>1.96151947975159</c:v>
                </c:pt>
                <c:pt idx="73">
                  <c:v>1.9615353345871</c:v>
                </c:pt>
                <c:pt idx="74">
                  <c:v>2.03567099571228</c:v>
                </c:pt>
                <c:pt idx="75">
                  <c:v>1.95953929424286</c:v>
                </c:pt>
                <c:pt idx="76">
                  <c:v>1.95945966243744</c:v>
                </c:pt>
                <c:pt idx="77">
                  <c:v>1.95953345298767</c:v>
                </c:pt>
                <c:pt idx="78">
                  <c:v>2.03493404388428</c:v>
                </c:pt>
                <c:pt idx="79">
                  <c:v>1.95227980613709</c:v>
                </c:pt>
                <c:pt idx="80">
                  <c:v>1.95223093032837</c:v>
                </c:pt>
                <c:pt idx="81">
                  <c:v>1.9523491859436</c:v>
                </c:pt>
                <c:pt idx="82">
                  <c:v>2.02849292755127</c:v>
                </c:pt>
                <c:pt idx="83">
                  <c:v>2.00835657119751</c:v>
                </c:pt>
                <c:pt idx="84">
                  <c:v>1.9818629026413</c:v>
                </c:pt>
                <c:pt idx="85">
                  <c:v>1.95992994308472</c:v>
                </c:pt>
                <c:pt idx="86">
                  <c:v>1.9600784778595</c:v>
                </c:pt>
                <c:pt idx="87">
                  <c:v>2.03485059738159</c:v>
                </c:pt>
                <c:pt idx="88">
                  <c:v>1.95875692367554</c:v>
                </c:pt>
                <c:pt idx="89">
                  <c:v>1.9586855173111</c:v>
                </c:pt>
                <c:pt idx="90">
                  <c:v>1.95874238014221</c:v>
                </c:pt>
                <c:pt idx="91">
                  <c:v>2.03467321395874</c:v>
                </c:pt>
                <c:pt idx="92">
                  <c:v>1.97230041027069</c:v>
                </c:pt>
                <c:pt idx="93">
                  <c:v>1.97233653068542</c:v>
                </c:pt>
                <c:pt idx="94">
                  <c:v>2.0472412109375</c:v>
                </c:pt>
                <c:pt idx="95">
                  <c:v>1.93032550811768</c:v>
                </c:pt>
                <c:pt idx="96">
                  <c:v>1.93024730682373</c:v>
                </c:pt>
                <c:pt idx="97">
                  <c:v>1.93019914627075</c:v>
                </c:pt>
                <c:pt idx="98">
                  <c:v>1.93023943901062</c:v>
                </c:pt>
                <c:pt idx="99">
                  <c:v>2.07956647872925</c:v>
                </c:pt>
                <c:pt idx="100">
                  <c:v>1.93053841590881</c:v>
                </c:pt>
                <c:pt idx="101">
                  <c:v>1.93046653270721</c:v>
                </c:pt>
                <c:pt idx="102">
                  <c:v>1.9304164648056</c:v>
                </c:pt>
                <c:pt idx="103">
                  <c:v>1.93054115772247</c:v>
                </c:pt>
                <c:pt idx="104">
                  <c:v>2.08379483222961</c:v>
                </c:pt>
                <c:pt idx="105">
                  <c:v>2.08185052871704</c:v>
                </c:pt>
                <c:pt idx="106">
                  <c:v>1.95494747161865</c:v>
                </c:pt>
                <c:pt idx="107">
                  <c:v>1.95496368408203</c:v>
                </c:pt>
                <c:pt idx="108">
                  <c:v>2.03056788444519</c:v>
                </c:pt>
                <c:pt idx="109">
                  <c:v>2.01557445526123</c:v>
                </c:pt>
                <c:pt idx="110">
                  <c:v>1.97938239574432</c:v>
                </c:pt>
                <c:pt idx="111">
                  <c:v>1.97943532466888</c:v>
                </c:pt>
                <c:pt idx="112">
                  <c:v>2.05275392532349</c:v>
                </c:pt>
                <c:pt idx="113">
                  <c:v>2.03232383728027</c:v>
                </c:pt>
                <c:pt idx="114">
                  <c:v>1.93171048164368</c:v>
                </c:pt>
                <c:pt idx="115">
                  <c:v>1.93121898174286</c:v>
                </c:pt>
                <c:pt idx="116">
                  <c:v>1.93128609657288</c:v>
                </c:pt>
                <c:pt idx="117">
                  <c:v>2.08217573165894</c:v>
                </c:pt>
                <c:pt idx="118">
                  <c:v>2.08023166656494</c:v>
                </c:pt>
                <c:pt idx="119">
                  <c:v>1.95312213897705</c:v>
                </c:pt>
                <c:pt idx="120">
                  <c:v>1.95316278934479</c:v>
                </c:pt>
                <c:pt idx="121">
                  <c:v>2.02848863601685</c:v>
                </c:pt>
                <c:pt idx="122">
                  <c:v>2.0074610710144</c:v>
                </c:pt>
                <c:pt idx="123">
                  <c:v>1.96082782745361</c:v>
                </c:pt>
                <c:pt idx="124">
                  <c:v>1.95635116100311</c:v>
                </c:pt>
                <c:pt idx="125">
                  <c:v>1.95642578601837</c:v>
                </c:pt>
                <c:pt idx="126">
                  <c:v>1.9567676782608</c:v>
                </c:pt>
                <c:pt idx="127">
                  <c:v>2.03078174591064</c:v>
                </c:pt>
                <c:pt idx="128">
                  <c:v>1.94976413249969</c:v>
                </c:pt>
                <c:pt idx="129">
                  <c:v>1.94989216327667</c:v>
                </c:pt>
                <c:pt idx="130">
                  <c:v>2.02587914466858</c:v>
                </c:pt>
                <c:pt idx="131">
                  <c:v>1.95714855194092</c:v>
                </c:pt>
                <c:pt idx="132">
                  <c:v>1.95721292495728</c:v>
                </c:pt>
                <c:pt idx="133">
                  <c:v>2.03287672996521</c:v>
                </c:pt>
                <c:pt idx="134">
                  <c:v>2.01133322715759</c:v>
                </c:pt>
                <c:pt idx="135">
                  <c:v>1.97305774688721</c:v>
                </c:pt>
                <c:pt idx="136">
                  <c:v>1.9684042930603</c:v>
                </c:pt>
                <c:pt idx="137">
                  <c:v>1.96847224235535</c:v>
                </c:pt>
                <c:pt idx="138">
                  <c:v>1.96884322166443</c:v>
                </c:pt>
                <c:pt idx="139">
                  <c:v>2.04190945625305</c:v>
                </c:pt>
                <c:pt idx="140">
                  <c:v>1.92469561100006</c:v>
                </c:pt>
                <c:pt idx="141">
                  <c:v>1.92471146583557</c:v>
                </c:pt>
                <c:pt idx="142">
                  <c:v>2.07551717758179</c:v>
                </c:pt>
                <c:pt idx="143">
                  <c:v>1.94468128681183</c:v>
                </c:pt>
                <c:pt idx="144">
                  <c:v>1.94448137283325</c:v>
                </c:pt>
                <c:pt idx="145">
                  <c:v>1.94434106349945</c:v>
                </c:pt>
                <c:pt idx="146">
                  <c:v>1.9443473815918</c:v>
                </c:pt>
                <c:pt idx="147">
                  <c:v>2.02117013931274</c:v>
                </c:pt>
                <c:pt idx="148">
                  <c:v>1.9517080783844</c:v>
                </c:pt>
                <c:pt idx="149">
                  <c:v>1.94828975200653</c:v>
                </c:pt>
                <c:pt idx="150">
                  <c:v>1.94849359989166</c:v>
                </c:pt>
                <c:pt idx="151">
                  <c:v>2.02393436431885</c:v>
                </c:pt>
                <c:pt idx="152">
                  <c:v>1.98418033123016</c:v>
                </c:pt>
                <c:pt idx="153">
                  <c:v>1.98431003093719</c:v>
                </c:pt>
                <c:pt idx="154">
                  <c:v>2.05777430534363</c:v>
                </c:pt>
                <c:pt idx="155">
                  <c:v>1.94415783882141</c:v>
                </c:pt>
                <c:pt idx="156">
                  <c:v>1.94407713413239</c:v>
                </c:pt>
                <c:pt idx="157">
                  <c:v>1.94403028488159</c:v>
                </c:pt>
                <c:pt idx="158">
                  <c:v>1.9440815448761</c:v>
                </c:pt>
                <c:pt idx="159">
                  <c:v>2.09204888343811</c:v>
                </c:pt>
                <c:pt idx="160">
                  <c:v>2.0746340751648</c:v>
                </c:pt>
                <c:pt idx="161">
                  <c:v>1.91596794128418</c:v>
                </c:pt>
                <c:pt idx="162">
                  <c:v>1.91612243652344</c:v>
                </c:pt>
                <c:pt idx="163">
                  <c:v>2.07220768928528</c:v>
                </c:pt>
                <c:pt idx="164">
                  <c:v>2.06839966773987</c:v>
                </c:pt>
                <c:pt idx="165">
                  <c:v>1.9639265537262</c:v>
                </c:pt>
                <c:pt idx="166">
                  <c:v>1.96402418613434</c:v>
                </c:pt>
                <c:pt idx="167">
                  <c:v>2.03768706321716</c:v>
                </c:pt>
                <c:pt idx="168">
                  <c:v>1.93200981616974</c:v>
                </c:pt>
                <c:pt idx="169">
                  <c:v>1.93206870555878</c:v>
                </c:pt>
                <c:pt idx="170">
                  <c:v>2.08306956291199</c:v>
                </c:pt>
                <c:pt idx="171">
                  <c:v>1.93470942974091</c:v>
                </c:pt>
                <c:pt idx="172">
                  <c:v>1.93464577198029</c:v>
                </c:pt>
                <c:pt idx="173">
                  <c:v>1.93459796905518</c:v>
                </c:pt>
                <c:pt idx="174">
                  <c:v>1.9346752166748</c:v>
                </c:pt>
                <c:pt idx="175">
                  <c:v>2.08390212059021</c:v>
                </c:pt>
                <c:pt idx="176">
                  <c:v>1.92427670955658</c:v>
                </c:pt>
                <c:pt idx="177">
                  <c:v>1.92431092262268</c:v>
                </c:pt>
                <c:pt idx="178">
                  <c:v>2.0761890411377</c:v>
                </c:pt>
                <c:pt idx="179">
                  <c:v>2.06077218055725</c:v>
                </c:pt>
                <c:pt idx="180">
                  <c:v>1.95855855941772</c:v>
                </c:pt>
                <c:pt idx="181">
                  <c:v>1.95818746089935</c:v>
                </c:pt>
                <c:pt idx="182">
                  <c:v>1.95795226097107</c:v>
                </c:pt>
                <c:pt idx="183">
                  <c:v>1.95802986621857</c:v>
                </c:pt>
                <c:pt idx="184">
                  <c:v>2.03234934806824</c:v>
                </c:pt>
                <c:pt idx="185">
                  <c:v>1.94909060001373</c:v>
                </c:pt>
                <c:pt idx="186">
                  <c:v>1.94901120662689</c:v>
                </c:pt>
                <c:pt idx="187">
                  <c:v>1.94895851612091</c:v>
                </c:pt>
                <c:pt idx="188">
                  <c:v>1.94906461238861</c:v>
                </c:pt>
                <c:pt idx="189">
                  <c:v>2.02474999427795</c:v>
                </c:pt>
                <c:pt idx="190">
                  <c:v>1.96316182613373</c:v>
                </c:pt>
                <c:pt idx="191">
                  <c:v>1.96311223506928</c:v>
                </c:pt>
                <c:pt idx="192">
                  <c:v>1.96305322647095</c:v>
                </c:pt>
                <c:pt idx="193">
                  <c:v>1.96312141418457</c:v>
                </c:pt>
                <c:pt idx="194">
                  <c:v>2.03799939155579</c:v>
                </c:pt>
                <c:pt idx="195">
                  <c:v>1.95532238483429</c:v>
                </c:pt>
                <c:pt idx="196">
                  <c:v>1.95527303218842</c:v>
                </c:pt>
                <c:pt idx="197">
                  <c:v>1.95538830757141</c:v>
                </c:pt>
                <c:pt idx="198">
                  <c:v>2.03037810325623</c:v>
                </c:pt>
                <c:pt idx="199">
                  <c:v>2.00990867614746</c:v>
                </c:pt>
                <c:pt idx="200">
                  <c:v>1.95590114593506</c:v>
                </c:pt>
                <c:pt idx="201">
                  <c:v>1.95582747459412</c:v>
                </c:pt>
                <c:pt idx="202">
                  <c:v>1.95590257644653</c:v>
                </c:pt>
                <c:pt idx="203">
                  <c:v>2.03140568733215</c:v>
                </c:pt>
                <c:pt idx="204">
                  <c:v>1.94884383678436</c:v>
                </c:pt>
                <c:pt idx="205">
                  <c:v>1.94879567623138</c:v>
                </c:pt>
                <c:pt idx="206">
                  <c:v>1.94882869720459</c:v>
                </c:pt>
                <c:pt idx="207">
                  <c:v>2.02557396888733</c:v>
                </c:pt>
                <c:pt idx="208">
                  <c:v>2.00731348991394</c:v>
                </c:pt>
                <c:pt idx="209">
                  <c:v>1.98204386234283</c:v>
                </c:pt>
                <c:pt idx="210">
                  <c:v>1.97699189186096</c:v>
                </c:pt>
                <c:pt idx="211">
                  <c:v>1.97688770294189</c:v>
                </c:pt>
                <c:pt idx="212">
                  <c:v>1.97694408893585</c:v>
                </c:pt>
                <c:pt idx="213">
                  <c:v>1.97709918022156</c:v>
                </c:pt>
                <c:pt idx="214">
                  <c:v>2.05019974708557</c:v>
                </c:pt>
                <c:pt idx="215">
                  <c:v>1.94201624393463</c:v>
                </c:pt>
                <c:pt idx="216">
                  <c:v>1.94152665138245</c:v>
                </c:pt>
                <c:pt idx="217">
                  <c:v>1.94164371490479</c:v>
                </c:pt>
                <c:pt idx="218">
                  <c:v>2.09056639671326</c:v>
                </c:pt>
                <c:pt idx="219">
                  <c:v>1.93836772441864</c:v>
                </c:pt>
                <c:pt idx="220">
                  <c:v>1.93830168247223</c:v>
                </c:pt>
                <c:pt idx="221">
                  <c:v>1.9383784532547</c:v>
                </c:pt>
                <c:pt idx="222">
                  <c:v>2.01562094688416</c:v>
                </c:pt>
                <c:pt idx="223">
                  <c:v>1.97547233104706</c:v>
                </c:pt>
                <c:pt idx="224">
                  <c:v>1.97551476955414</c:v>
                </c:pt>
                <c:pt idx="225">
                  <c:v>2.04968929290772</c:v>
                </c:pt>
                <c:pt idx="226">
                  <c:v>1.92973017692566</c:v>
                </c:pt>
                <c:pt idx="227">
                  <c:v>1.92968380451202</c:v>
                </c:pt>
                <c:pt idx="228">
                  <c:v>1.92969620227814</c:v>
                </c:pt>
                <c:pt idx="229">
                  <c:v>2.0809862613678</c:v>
                </c:pt>
                <c:pt idx="230">
                  <c:v>1.93355321884155</c:v>
                </c:pt>
                <c:pt idx="231">
                  <c:v>1.93349182605743</c:v>
                </c:pt>
                <c:pt idx="232">
                  <c:v>1.93351924419403</c:v>
                </c:pt>
                <c:pt idx="233">
                  <c:v>2.01086974143982</c:v>
                </c:pt>
                <c:pt idx="234">
                  <c:v>1.97119045257568</c:v>
                </c:pt>
                <c:pt idx="235">
                  <c:v>1.97124111652374</c:v>
                </c:pt>
                <c:pt idx="236">
                  <c:v>2.04629516601563</c:v>
                </c:pt>
                <c:pt idx="237">
                  <c:v>1.98752975463867</c:v>
                </c:pt>
                <c:pt idx="238">
                  <c:v>1.94037103652954</c:v>
                </c:pt>
                <c:pt idx="239">
                  <c:v>1.94030749797821</c:v>
                </c:pt>
                <c:pt idx="240">
                  <c:v>1.94039750099182</c:v>
                </c:pt>
                <c:pt idx="241">
                  <c:v>2.08828926086426</c:v>
                </c:pt>
                <c:pt idx="242">
                  <c:v>1.92963528633118</c:v>
                </c:pt>
                <c:pt idx="243">
                  <c:v>1.92971920967102</c:v>
                </c:pt>
                <c:pt idx="244">
                  <c:v>2.07948708534241</c:v>
                </c:pt>
                <c:pt idx="245">
                  <c:v>1.90882158279419</c:v>
                </c:pt>
                <c:pt idx="246">
                  <c:v>1.90873384475708</c:v>
                </c:pt>
                <c:pt idx="247">
                  <c:v>1.90868175029755</c:v>
                </c:pt>
                <c:pt idx="248">
                  <c:v>1.90872836112976</c:v>
                </c:pt>
                <c:pt idx="249">
                  <c:v>1.90883028507233</c:v>
                </c:pt>
                <c:pt idx="250">
                  <c:v>2.06462931632996</c:v>
                </c:pt>
                <c:pt idx="251">
                  <c:v>2.0608217716217</c:v>
                </c:pt>
                <c:pt idx="252">
                  <c:v>1.96348142623901</c:v>
                </c:pt>
                <c:pt idx="253">
                  <c:v>1.96343350410461</c:v>
                </c:pt>
                <c:pt idx="254">
                  <c:v>1.96349060535431</c:v>
                </c:pt>
                <c:pt idx="255">
                  <c:v>2.03663039207459</c:v>
                </c:pt>
                <c:pt idx="256">
                  <c:v>2.01528930664063</c:v>
                </c:pt>
                <c:pt idx="257">
                  <c:v>1.93000257015228</c:v>
                </c:pt>
                <c:pt idx="258">
                  <c:v>1.92970836162567</c:v>
                </c:pt>
                <c:pt idx="259">
                  <c:v>1.92962157726288</c:v>
                </c:pt>
                <c:pt idx="260">
                  <c:v>1.92970108985901</c:v>
                </c:pt>
                <c:pt idx="261">
                  <c:v>1.92989695072174</c:v>
                </c:pt>
                <c:pt idx="262">
                  <c:v>2.08050155639648</c:v>
                </c:pt>
                <c:pt idx="263">
                  <c:v>1.93098187446594</c:v>
                </c:pt>
                <c:pt idx="264">
                  <c:v>1.93091142177582</c:v>
                </c:pt>
                <c:pt idx="265">
                  <c:v>1.93095707893372</c:v>
                </c:pt>
                <c:pt idx="266">
                  <c:v>2.08057904243469</c:v>
                </c:pt>
                <c:pt idx="267">
                  <c:v>1.93677961826324</c:v>
                </c:pt>
                <c:pt idx="268">
                  <c:v>1.93673264980316</c:v>
                </c:pt>
                <c:pt idx="269">
                  <c:v>1.9368816614151</c:v>
                </c:pt>
                <c:pt idx="270">
                  <c:v>2.01386570930481</c:v>
                </c:pt>
                <c:pt idx="271">
                  <c:v>1.97439062595367</c:v>
                </c:pt>
                <c:pt idx="272">
                  <c:v>1.97452092170715</c:v>
                </c:pt>
                <c:pt idx="273">
                  <c:v>2.04781913757324</c:v>
                </c:pt>
                <c:pt idx="274">
                  <c:v>1.93472170829773</c:v>
                </c:pt>
                <c:pt idx="275">
                  <c:v>1.93472647666931</c:v>
                </c:pt>
                <c:pt idx="276">
                  <c:v>2.01155734062195</c:v>
                </c:pt>
                <c:pt idx="277">
                  <c:v>1.93970990180969</c:v>
                </c:pt>
                <c:pt idx="278">
                  <c:v>1.93976247310638</c:v>
                </c:pt>
                <c:pt idx="279">
                  <c:v>1.93998241424561</c:v>
                </c:pt>
                <c:pt idx="280">
                  <c:v>1.94041919708252</c:v>
                </c:pt>
                <c:pt idx="281">
                  <c:v>2.01650476455688</c:v>
                </c:pt>
                <c:pt idx="282">
                  <c:v>1.9487065076828</c:v>
                </c:pt>
                <c:pt idx="283">
                  <c:v>1.94885635375977</c:v>
                </c:pt>
                <c:pt idx="284">
                  <c:v>2.0256655216217</c:v>
                </c:pt>
                <c:pt idx="285">
                  <c:v>1.99414587020874</c:v>
                </c:pt>
                <c:pt idx="286">
                  <c:v>1.95638406276703</c:v>
                </c:pt>
                <c:pt idx="287">
                  <c:v>1.95578765869141</c:v>
                </c:pt>
                <c:pt idx="288">
                  <c:v>1.95573031902313</c:v>
                </c:pt>
                <c:pt idx="289">
                  <c:v>1.9558048248291</c:v>
                </c:pt>
                <c:pt idx="290">
                  <c:v>2.03101992607117</c:v>
                </c:pt>
                <c:pt idx="291">
                  <c:v>1.95316684246063</c:v>
                </c:pt>
                <c:pt idx="292">
                  <c:v>1.95331394672394</c:v>
                </c:pt>
                <c:pt idx="293">
                  <c:v>2.02904391288757</c:v>
                </c:pt>
                <c:pt idx="294">
                  <c:v>1.96552717685699</c:v>
                </c:pt>
                <c:pt idx="295">
                  <c:v>1.96205532550812</c:v>
                </c:pt>
                <c:pt idx="296">
                  <c:v>1.96227586269379</c:v>
                </c:pt>
                <c:pt idx="297">
                  <c:v>1.9627799987793</c:v>
                </c:pt>
                <c:pt idx="298">
                  <c:v>2.03687763214111</c:v>
                </c:pt>
                <c:pt idx="299">
                  <c:v>1.95413982868195</c:v>
                </c:pt>
                <c:pt idx="300">
                  <c:v>1.95409023761749</c:v>
                </c:pt>
                <c:pt idx="301">
                  <c:v>1.95420527458191</c:v>
                </c:pt>
                <c:pt idx="302">
                  <c:v>2.0309362411499</c:v>
                </c:pt>
                <c:pt idx="303">
                  <c:v>2.00990009307861</c:v>
                </c:pt>
                <c:pt idx="304">
                  <c:v>1.96667242050171</c:v>
                </c:pt>
                <c:pt idx="305">
                  <c:v>1.9617577791214</c:v>
                </c:pt>
                <c:pt idx="306">
                  <c:v>1.961705327034</c:v>
                </c:pt>
                <c:pt idx="307">
                  <c:v>1.96180200576782</c:v>
                </c:pt>
                <c:pt idx="308">
                  <c:v>1.96215653419495</c:v>
                </c:pt>
                <c:pt idx="309">
                  <c:v>2.03655767440796</c:v>
                </c:pt>
                <c:pt idx="310">
                  <c:v>1.95318937301636</c:v>
                </c:pt>
                <c:pt idx="311">
                  <c:v>1.95310497283936</c:v>
                </c:pt>
                <c:pt idx="312">
                  <c:v>1.9530520439148</c:v>
                </c:pt>
                <c:pt idx="313">
                  <c:v>1.95315551757813</c:v>
                </c:pt>
                <c:pt idx="314">
                  <c:v>2.02935981750488</c:v>
                </c:pt>
                <c:pt idx="315">
                  <c:v>1.96772706508636</c:v>
                </c:pt>
                <c:pt idx="316">
                  <c:v>1.96767401695251</c:v>
                </c:pt>
                <c:pt idx="317">
                  <c:v>1.96768522262573</c:v>
                </c:pt>
                <c:pt idx="318">
                  <c:v>2.04259824752808</c:v>
                </c:pt>
                <c:pt idx="319">
                  <c:v>1.95977163314819</c:v>
                </c:pt>
                <c:pt idx="320">
                  <c:v>1.95972037315369</c:v>
                </c:pt>
                <c:pt idx="321">
                  <c:v>1.9598296880722</c:v>
                </c:pt>
                <c:pt idx="322">
                  <c:v>2.03543305397034</c:v>
                </c:pt>
                <c:pt idx="323">
                  <c:v>1.95719933509827</c:v>
                </c:pt>
                <c:pt idx="324">
                  <c:v>1.95725607872009</c:v>
                </c:pt>
                <c:pt idx="325">
                  <c:v>2.0333297252655</c:v>
                </c:pt>
                <c:pt idx="326">
                  <c:v>1.9685537815094</c:v>
                </c:pt>
                <c:pt idx="327">
                  <c:v>1.96846199035645</c:v>
                </c:pt>
                <c:pt idx="328">
                  <c:v>1.9685765504837</c:v>
                </c:pt>
                <c:pt idx="329">
                  <c:v>2.04549479484558</c:v>
                </c:pt>
                <c:pt idx="330">
                  <c:v>2.04170322418213</c:v>
                </c:pt>
                <c:pt idx="331">
                  <c:v>1.99425518512726</c:v>
                </c:pt>
                <c:pt idx="332">
                  <c:v>1.99433887004852</c:v>
                </c:pt>
                <c:pt idx="333">
                  <c:v>2.06587719917297</c:v>
                </c:pt>
                <c:pt idx="334">
                  <c:v>1.9533976316452</c:v>
                </c:pt>
                <c:pt idx="335">
                  <c:v>1.95330595970154</c:v>
                </c:pt>
                <c:pt idx="336">
                  <c:v>1.95325458049774</c:v>
                </c:pt>
                <c:pt idx="337">
                  <c:v>1.9533623456955</c:v>
                </c:pt>
                <c:pt idx="338">
                  <c:v>2.02992725372314</c:v>
                </c:pt>
                <c:pt idx="339">
                  <c:v>1.96322226524353</c:v>
                </c:pt>
                <c:pt idx="340">
                  <c:v>1.95977735519409</c:v>
                </c:pt>
                <c:pt idx="341">
                  <c:v>1.95994329452515</c:v>
                </c:pt>
                <c:pt idx="342">
                  <c:v>2.03532862663269</c:v>
                </c:pt>
                <c:pt idx="343">
                  <c:v>2.01516103744507</c:v>
                </c:pt>
                <c:pt idx="344">
                  <c:v>1.98388195037842</c:v>
                </c:pt>
                <c:pt idx="345">
                  <c:v>1.98043763637543</c:v>
                </c:pt>
                <c:pt idx="346">
                  <c:v>1.9805862903595</c:v>
                </c:pt>
                <c:pt idx="347">
                  <c:v>2.0538010597229</c:v>
                </c:pt>
                <c:pt idx="348">
                  <c:v>1.98593437671661</c:v>
                </c:pt>
                <c:pt idx="349">
                  <c:v>1.93093538284302</c:v>
                </c:pt>
                <c:pt idx="350">
                  <c:v>1.93087840080261</c:v>
                </c:pt>
                <c:pt idx="351">
                  <c:v>1.93081331253052</c:v>
                </c:pt>
                <c:pt idx="352">
                  <c:v>1.93088030815125</c:v>
                </c:pt>
                <c:pt idx="353">
                  <c:v>2.08002161979675</c:v>
                </c:pt>
                <c:pt idx="354">
                  <c:v>1.94663894176483</c:v>
                </c:pt>
                <c:pt idx="355">
                  <c:v>1.94607818126678</c:v>
                </c:pt>
                <c:pt idx="356">
                  <c:v>1.94619798660278</c:v>
                </c:pt>
                <c:pt idx="357">
                  <c:v>2.09419560432434</c:v>
                </c:pt>
                <c:pt idx="358">
                  <c:v>1.93857061862946</c:v>
                </c:pt>
                <c:pt idx="359">
                  <c:v>1.93851256370544</c:v>
                </c:pt>
                <c:pt idx="360">
                  <c:v>1.93868124485016</c:v>
                </c:pt>
                <c:pt idx="361">
                  <c:v>2.08654546737671</c:v>
                </c:pt>
                <c:pt idx="362">
                  <c:v>1.91247344017029</c:v>
                </c:pt>
                <c:pt idx="363">
                  <c:v>1.91247630119324</c:v>
                </c:pt>
                <c:pt idx="364">
                  <c:v>2.06607508659363</c:v>
                </c:pt>
                <c:pt idx="365">
                  <c:v>2.04852437973022</c:v>
                </c:pt>
                <c:pt idx="366">
                  <c:v>1.98409759998322</c:v>
                </c:pt>
                <c:pt idx="367">
                  <c:v>1.94350647926331</c:v>
                </c:pt>
                <c:pt idx="368">
                  <c:v>1.94344460964203</c:v>
                </c:pt>
                <c:pt idx="369">
                  <c:v>1.94346511363983</c:v>
                </c:pt>
                <c:pt idx="370">
                  <c:v>2.09046506881714</c:v>
                </c:pt>
                <c:pt idx="371">
                  <c:v>1.91679894924164</c:v>
                </c:pt>
                <c:pt idx="372">
                  <c:v>1.91680157184601</c:v>
                </c:pt>
                <c:pt idx="373">
                  <c:v>1.91707992553711</c:v>
                </c:pt>
                <c:pt idx="374">
                  <c:v>2.06903553009033</c:v>
                </c:pt>
                <c:pt idx="375">
                  <c:v>1.94479215145111</c:v>
                </c:pt>
                <c:pt idx="376">
                  <c:v>1.94479286670685</c:v>
                </c:pt>
                <c:pt idx="377">
                  <c:v>2.02017068862915</c:v>
                </c:pt>
                <c:pt idx="378">
                  <c:v>1.96999716758728</c:v>
                </c:pt>
                <c:pt idx="379">
                  <c:v>1.9694299697876</c:v>
                </c:pt>
                <c:pt idx="380">
                  <c:v>1.94686710834503</c:v>
                </c:pt>
                <c:pt idx="381">
                  <c:v>1.94613909721375</c:v>
                </c:pt>
                <c:pt idx="382">
                  <c:v>1.94606518745422</c:v>
                </c:pt>
                <c:pt idx="383">
                  <c:v>1.94610965251923</c:v>
                </c:pt>
                <c:pt idx="384">
                  <c:v>2.02236104011536</c:v>
                </c:pt>
                <c:pt idx="385">
                  <c:v>2.00327110290527</c:v>
                </c:pt>
                <c:pt idx="386">
                  <c:v>1.96447622776032</c:v>
                </c:pt>
                <c:pt idx="387">
                  <c:v>1.96440935134888</c:v>
                </c:pt>
                <c:pt idx="388">
                  <c:v>1.96447193622589</c:v>
                </c:pt>
                <c:pt idx="389">
                  <c:v>2.03899621963501</c:v>
                </c:pt>
                <c:pt idx="390">
                  <c:v>2.02081060409546</c:v>
                </c:pt>
                <c:pt idx="391">
                  <c:v>1.96554338932037</c:v>
                </c:pt>
                <c:pt idx="392">
                  <c:v>1.96560716629028</c:v>
                </c:pt>
                <c:pt idx="393">
                  <c:v>2.04020881652832</c:v>
                </c:pt>
                <c:pt idx="394">
                  <c:v>1.96905195713043</c:v>
                </c:pt>
                <c:pt idx="395">
                  <c:v>1.93490505218506</c:v>
                </c:pt>
                <c:pt idx="396">
                  <c:v>1.93498051166534</c:v>
                </c:pt>
                <c:pt idx="397">
                  <c:v>2.0841658115387</c:v>
                </c:pt>
                <c:pt idx="398">
                  <c:v>1.92981207370758</c:v>
                </c:pt>
                <c:pt idx="399">
                  <c:v>1.92976272106171</c:v>
                </c:pt>
                <c:pt idx="400">
                  <c:v>1.92976486682892</c:v>
                </c:pt>
                <c:pt idx="401">
                  <c:v>1.93029391765594</c:v>
                </c:pt>
                <c:pt idx="402">
                  <c:v>2.08212757110596</c:v>
                </c:pt>
                <c:pt idx="403">
                  <c:v>1.95124185085297</c:v>
                </c:pt>
                <c:pt idx="404">
                  <c:v>1.95127475261688</c:v>
                </c:pt>
                <c:pt idx="405">
                  <c:v>2.02621603012085</c:v>
                </c:pt>
                <c:pt idx="406">
                  <c:v>1.94314515590668</c:v>
                </c:pt>
                <c:pt idx="407">
                  <c:v>1.94306933879852</c:v>
                </c:pt>
                <c:pt idx="408">
                  <c:v>1.94302010536194</c:v>
                </c:pt>
                <c:pt idx="409">
                  <c:v>1.94313704967499</c:v>
                </c:pt>
                <c:pt idx="410">
                  <c:v>2.01924467086792</c:v>
                </c:pt>
                <c:pt idx="411">
                  <c:v>1.99875116348267</c:v>
                </c:pt>
                <c:pt idx="412">
                  <c:v>1.95742738246918</c:v>
                </c:pt>
                <c:pt idx="413">
                  <c:v>1.95752501487732</c:v>
                </c:pt>
                <c:pt idx="414">
                  <c:v>2.03251385688782</c:v>
                </c:pt>
                <c:pt idx="415">
                  <c:v>2.01348066329956</c:v>
                </c:pt>
                <c:pt idx="416">
                  <c:v>1.95538330078125</c:v>
                </c:pt>
                <c:pt idx="417">
                  <c:v>1.95546174049377</c:v>
                </c:pt>
                <c:pt idx="418">
                  <c:v>2.03109216690063</c:v>
                </c:pt>
                <c:pt idx="419">
                  <c:v>1.97552728652954</c:v>
                </c:pt>
                <c:pt idx="420">
                  <c:v>1.9485946893692</c:v>
                </c:pt>
                <c:pt idx="421">
                  <c:v>1.94851922988892</c:v>
                </c:pt>
                <c:pt idx="422">
                  <c:v>1.94847106933594</c:v>
                </c:pt>
                <c:pt idx="423">
                  <c:v>1.94850409030914</c:v>
                </c:pt>
                <c:pt idx="424">
                  <c:v>2.02528405189514</c:v>
                </c:pt>
                <c:pt idx="425">
                  <c:v>2.00701928138733</c:v>
                </c:pt>
                <c:pt idx="426">
                  <c:v>1.96412229537964</c:v>
                </c:pt>
                <c:pt idx="427">
                  <c:v>1.96429324150085</c:v>
                </c:pt>
                <c:pt idx="428">
                  <c:v>2.03788590431213</c:v>
                </c:pt>
                <c:pt idx="429">
                  <c:v>2.02097320556641</c:v>
                </c:pt>
                <c:pt idx="430">
                  <c:v>1.97953605651855</c:v>
                </c:pt>
                <c:pt idx="431">
                  <c:v>1.97920060157776</c:v>
                </c:pt>
                <c:pt idx="432">
                  <c:v>1.92802906036377</c:v>
                </c:pt>
                <c:pt idx="433">
                  <c:v>1.9280778169632</c:v>
                </c:pt>
                <c:pt idx="434">
                  <c:v>1.92818486690521</c:v>
                </c:pt>
                <c:pt idx="435">
                  <c:v>2.07910084724426</c:v>
                </c:pt>
                <c:pt idx="436">
                  <c:v>2.06369829177856</c:v>
                </c:pt>
                <c:pt idx="437">
                  <c:v>1.93468010425568</c:v>
                </c:pt>
                <c:pt idx="438">
                  <c:v>1.93461883068085</c:v>
                </c:pt>
                <c:pt idx="439">
                  <c:v>1.93455457687378</c:v>
                </c:pt>
                <c:pt idx="440">
                  <c:v>1.93460142612457</c:v>
                </c:pt>
                <c:pt idx="441">
                  <c:v>2.08335185050964</c:v>
                </c:pt>
                <c:pt idx="442">
                  <c:v>1.93205869197845</c:v>
                </c:pt>
                <c:pt idx="443">
                  <c:v>1.93200182914734</c:v>
                </c:pt>
                <c:pt idx="444">
                  <c:v>1.93200969696045</c:v>
                </c:pt>
                <c:pt idx="445">
                  <c:v>1.93523991107941</c:v>
                </c:pt>
                <c:pt idx="446">
                  <c:v>2.01079058647156</c:v>
                </c:pt>
                <c:pt idx="447">
                  <c:v>2.01149320602417</c:v>
                </c:pt>
                <c:pt idx="448">
                  <c:v>2.00879597663879</c:v>
                </c:pt>
                <c:pt idx="449">
                  <c:v>2.00785756111145</c:v>
                </c:pt>
                <c:pt idx="450">
                  <c:v>1.99015295505524</c:v>
                </c:pt>
                <c:pt idx="451">
                  <c:v>1.9901750087738</c:v>
                </c:pt>
                <c:pt idx="452">
                  <c:v>2.06263327598572</c:v>
                </c:pt>
                <c:pt idx="453">
                  <c:v>1.93866407871246</c:v>
                </c:pt>
                <c:pt idx="454">
                  <c:v>1.938680768013</c:v>
                </c:pt>
                <c:pt idx="455">
                  <c:v>1.93880343437195</c:v>
                </c:pt>
                <c:pt idx="456">
                  <c:v>2.01597571372986</c:v>
                </c:pt>
                <c:pt idx="457">
                  <c:v>1.97576761245728</c:v>
                </c:pt>
                <c:pt idx="458">
                  <c:v>1.97589671611786</c:v>
                </c:pt>
                <c:pt idx="459">
                  <c:v>2.05126953125</c:v>
                </c:pt>
                <c:pt idx="460">
                  <c:v>2.04747486114502</c:v>
                </c:pt>
                <c:pt idx="461">
                  <c:v>1.95310091972351</c:v>
                </c:pt>
                <c:pt idx="462">
                  <c:v>1.95253753662109</c:v>
                </c:pt>
                <c:pt idx="463">
                  <c:v>1.95240592956543</c:v>
                </c:pt>
                <c:pt idx="464">
                  <c:v>1.95248746871948</c:v>
                </c:pt>
                <c:pt idx="465">
                  <c:v>2.02725601196289</c:v>
                </c:pt>
                <c:pt idx="466">
                  <c:v>1.94509565830231</c:v>
                </c:pt>
                <c:pt idx="467">
                  <c:v>1.94501924514771</c:v>
                </c:pt>
                <c:pt idx="468">
                  <c:v>1.9449690580368</c:v>
                </c:pt>
                <c:pt idx="469">
                  <c:v>1.94508111476898</c:v>
                </c:pt>
                <c:pt idx="470">
                  <c:v>2.02226948738098</c:v>
                </c:pt>
                <c:pt idx="471">
                  <c:v>1.9827800989151</c:v>
                </c:pt>
                <c:pt idx="472">
                  <c:v>1.98283362388611</c:v>
                </c:pt>
                <c:pt idx="473">
                  <c:v>2.05672001838684</c:v>
                </c:pt>
                <c:pt idx="474">
                  <c:v>2.0574164390564</c:v>
                </c:pt>
                <c:pt idx="475">
                  <c:v>2.05451083183289</c:v>
                </c:pt>
                <c:pt idx="476">
                  <c:v>1.95468068122864</c:v>
                </c:pt>
                <c:pt idx="477">
                  <c:v>1.95476078987122</c:v>
                </c:pt>
                <c:pt idx="478">
                  <c:v>2.0298638343811</c:v>
                </c:pt>
                <c:pt idx="479">
                  <c:v>1.94683599472046</c:v>
                </c:pt>
                <c:pt idx="480">
                  <c:v>1.94675970077515</c:v>
                </c:pt>
                <c:pt idx="481">
                  <c:v>1.9467099905014</c:v>
                </c:pt>
                <c:pt idx="482">
                  <c:v>1.9467386007309</c:v>
                </c:pt>
                <c:pt idx="483">
                  <c:v>2.02378153800964</c:v>
                </c:pt>
                <c:pt idx="484">
                  <c:v>2.00254535675049</c:v>
                </c:pt>
                <c:pt idx="485">
                  <c:v>1.97054934501648</c:v>
                </c:pt>
                <c:pt idx="486">
                  <c:v>1.96831095218658</c:v>
                </c:pt>
                <c:pt idx="487">
                  <c:v>1.95968008041382</c:v>
                </c:pt>
                <c:pt idx="488">
                  <c:v>1.95624911785126</c:v>
                </c:pt>
                <c:pt idx="489">
                  <c:v>1.95645940303803</c:v>
                </c:pt>
                <c:pt idx="490">
                  <c:v>2.03104305267334</c:v>
                </c:pt>
                <c:pt idx="491">
                  <c:v>2.00983142852783</c:v>
                </c:pt>
                <c:pt idx="492">
                  <c:v>1.98304879665375</c:v>
                </c:pt>
                <c:pt idx="493">
                  <c:v>1.98240208625793</c:v>
                </c:pt>
                <c:pt idx="494">
                  <c:v>1.95969462394714</c:v>
                </c:pt>
                <c:pt idx="495">
                  <c:v>1.959752202034</c:v>
                </c:pt>
                <c:pt idx="496">
                  <c:v>2.03487873077393</c:v>
                </c:pt>
                <c:pt idx="497">
                  <c:v>2.01583480834961</c:v>
                </c:pt>
                <c:pt idx="498">
                  <c:v>1.98745143413544</c:v>
                </c:pt>
                <c:pt idx="499">
                  <c:v>1.98712301254272</c:v>
                </c:pt>
                <c:pt idx="500">
                  <c:v>1.96648049354553</c:v>
                </c:pt>
                <c:pt idx="501">
                  <c:v>1.96641612052917</c:v>
                </c:pt>
                <c:pt idx="502">
                  <c:v>1.96655344963074</c:v>
                </c:pt>
                <c:pt idx="503">
                  <c:v>2.04236316680908</c:v>
                </c:pt>
                <c:pt idx="504">
                  <c:v>2.03857088088989</c:v>
                </c:pt>
                <c:pt idx="505">
                  <c:v>1.98675441741943</c:v>
                </c:pt>
                <c:pt idx="506">
                  <c:v>1.9829421043396</c:v>
                </c:pt>
                <c:pt idx="507">
                  <c:v>1.98308026790619</c:v>
                </c:pt>
                <c:pt idx="508">
                  <c:v>1.98349273204803</c:v>
                </c:pt>
                <c:pt idx="509">
                  <c:v>2.05450892448425</c:v>
                </c:pt>
                <c:pt idx="510">
                  <c:v>1.93699145317078</c:v>
                </c:pt>
                <c:pt idx="511">
                  <c:v>1.93662369251251</c:v>
                </c:pt>
                <c:pt idx="512">
                  <c:v>1.936359167099</c:v>
                </c:pt>
                <c:pt idx="513">
                  <c:v>1.93643569946289</c:v>
                </c:pt>
                <c:pt idx="514">
                  <c:v>1.93661618232727</c:v>
                </c:pt>
                <c:pt idx="515">
                  <c:v>2.01363897323608</c:v>
                </c:pt>
                <c:pt idx="516">
                  <c:v>1.99862146377563</c:v>
                </c:pt>
                <c:pt idx="517">
                  <c:v>1.98081111907959</c:v>
                </c:pt>
                <c:pt idx="518">
                  <c:v>1.980952501297</c:v>
                </c:pt>
                <c:pt idx="519">
                  <c:v>2.05436635017395</c:v>
                </c:pt>
                <c:pt idx="520">
                  <c:v>2.03303194046021</c:v>
                </c:pt>
                <c:pt idx="521">
                  <c:v>1.98319602012634</c:v>
                </c:pt>
                <c:pt idx="522">
                  <c:v>1.94707465171814</c:v>
                </c:pt>
                <c:pt idx="523">
                  <c:v>1.94702231884003</c:v>
                </c:pt>
                <c:pt idx="524">
                  <c:v>1.94703209400177</c:v>
                </c:pt>
                <c:pt idx="525">
                  <c:v>1.94820761680603</c:v>
                </c:pt>
                <c:pt idx="526">
                  <c:v>2.02288770675659</c:v>
                </c:pt>
                <c:pt idx="527">
                  <c:v>1.97871506214142</c:v>
                </c:pt>
                <c:pt idx="528">
                  <c:v>1.95838832855225</c:v>
                </c:pt>
                <c:pt idx="529">
                  <c:v>1.95488893985748</c:v>
                </c:pt>
                <c:pt idx="530">
                  <c:v>1.95507502555847</c:v>
                </c:pt>
                <c:pt idx="531">
                  <c:v>1.95553624629974</c:v>
                </c:pt>
                <c:pt idx="532">
                  <c:v>2.0303807258606</c:v>
                </c:pt>
                <c:pt idx="533">
                  <c:v>2.00917410850525</c:v>
                </c:pt>
                <c:pt idx="534">
                  <c:v>1.98156106472015</c:v>
                </c:pt>
                <c:pt idx="535">
                  <c:v>1.96264183521271</c:v>
                </c:pt>
                <c:pt idx="536">
                  <c:v>1.96263897418976</c:v>
                </c:pt>
                <c:pt idx="537">
                  <c:v>2.03842854499817</c:v>
                </c:pt>
                <c:pt idx="538">
                  <c:v>1.99287581443787</c:v>
                </c:pt>
                <c:pt idx="539">
                  <c:v>1.97599148750305</c:v>
                </c:pt>
                <c:pt idx="540">
                  <c:v>1.97600317001343</c:v>
                </c:pt>
                <c:pt idx="541">
                  <c:v>2.04921412467957</c:v>
                </c:pt>
                <c:pt idx="542">
                  <c:v>1.94385063648224</c:v>
                </c:pt>
                <c:pt idx="543">
                  <c:v>1.94394826889038</c:v>
                </c:pt>
                <c:pt idx="544">
                  <c:v>2.02050733566284</c:v>
                </c:pt>
                <c:pt idx="545">
                  <c:v>1.98643290996552</c:v>
                </c:pt>
                <c:pt idx="546">
                  <c:v>1.98601472377777</c:v>
                </c:pt>
                <c:pt idx="547">
                  <c:v>1.98569488525391</c:v>
                </c:pt>
                <c:pt idx="548">
                  <c:v>1.9731183052063</c:v>
                </c:pt>
                <c:pt idx="549">
                  <c:v>1.97184610366821</c:v>
                </c:pt>
                <c:pt idx="550">
                  <c:v>1.95621955394745</c:v>
                </c:pt>
                <c:pt idx="551">
                  <c:v>1.94447731971741</c:v>
                </c:pt>
                <c:pt idx="552">
                  <c:v>1.94094574451447</c:v>
                </c:pt>
                <c:pt idx="553">
                  <c:v>1.94115495681763</c:v>
                </c:pt>
                <c:pt idx="554">
                  <c:v>2.08868145942688</c:v>
                </c:pt>
                <c:pt idx="555">
                  <c:v>1.93648195266724</c:v>
                </c:pt>
                <c:pt idx="556">
                  <c:v>1.93641090393066</c:v>
                </c:pt>
                <c:pt idx="557">
                  <c:v>1.93636214733124</c:v>
                </c:pt>
                <c:pt idx="558">
                  <c:v>1.93647837638855</c:v>
                </c:pt>
                <c:pt idx="559">
                  <c:v>2.08566212654114</c:v>
                </c:pt>
                <c:pt idx="560">
                  <c:v>1.9326229095459</c:v>
                </c:pt>
                <c:pt idx="561">
                  <c:v>1.93235898017883</c:v>
                </c:pt>
                <c:pt idx="562">
                  <c:v>1.93229639530182</c:v>
                </c:pt>
                <c:pt idx="563">
                  <c:v>1.93237245082855</c:v>
                </c:pt>
                <c:pt idx="564">
                  <c:v>2.0838418006897</c:v>
                </c:pt>
                <c:pt idx="565">
                  <c:v>1.95487439632416</c:v>
                </c:pt>
                <c:pt idx="566">
                  <c:v>1.95497703552246</c:v>
                </c:pt>
                <c:pt idx="567">
                  <c:v>2.02908205986023</c:v>
                </c:pt>
                <c:pt idx="568">
                  <c:v>1.94591784477234</c:v>
                </c:pt>
                <c:pt idx="569">
                  <c:v>1.94584035873413</c:v>
                </c:pt>
                <c:pt idx="570">
                  <c:v>1.94578921794891</c:v>
                </c:pt>
                <c:pt idx="571">
                  <c:v>1.9458155632019</c:v>
                </c:pt>
                <c:pt idx="572">
                  <c:v>2.02239298820496</c:v>
                </c:pt>
                <c:pt idx="573">
                  <c:v>2.00062203407288</c:v>
                </c:pt>
                <c:pt idx="574">
                  <c:v>1.97517168521881</c:v>
                </c:pt>
                <c:pt idx="575">
                  <c:v>1.97396767139435</c:v>
                </c:pt>
                <c:pt idx="576">
                  <c:v>1.97220814228058</c:v>
                </c:pt>
                <c:pt idx="577">
                  <c:v>1.96058404445648</c:v>
                </c:pt>
                <c:pt idx="578">
                  <c:v>1.95021498203278</c:v>
                </c:pt>
                <c:pt idx="579">
                  <c:v>1.94679617881775</c:v>
                </c:pt>
                <c:pt idx="580">
                  <c:v>1.94688832759857</c:v>
                </c:pt>
                <c:pt idx="581">
                  <c:v>2.02248764038086</c:v>
                </c:pt>
                <c:pt idx="582">
                  <c:v>1.97703194618225</c:v>
                </c:pt>
                <c:pt idx="583">
                  <c:v>1.96026062965393</c:v>
                </c:pt>
                <c:pt idx="584">
                  <c:v>1.9601743221283</c:v>
                </c:pt>
                <c:pt idx="585">
                  <c:v>1.96012282371521</c:v>
                </c:pt>
                <c:pt idx="586">
                  <c:v>1.96016788482666</c:v>
                </c:pt>
                <c:pt idx="587">
                  <c:v>2.03557920455933</c:v>
                </c:pt>
                <c:pt idx="588">
                  <c:v>1.95308315753937</c:v>
                </c:pt>
                <c:pt idx="589">
                  <c:v>1.95300757884979</c:v>
                </c:pt>
                <c:pt idx="590">
                  <c:v>1.95295894145966</c:v>
                </c:pt>
                <c:pt idx="591">
                  <c:v>1.95307862758636</c:v>
                </c:pt>
                <c:pt idx="592">
                  <c:v>2.02947306632996</c:v>
                </c:pt>
                <c:pt idx="593">
                  <c:v>2.0097770690918</c:v>
                </c:pt>
                <c:pt idx="594">
                  <c:v>1.97853052616119</c:v>
                </c:pt>
                <c:pt idx="595">
                  <c:v>1.97424149513245</c:v>
                </c:pt>
                <c:pt idx="596">
                  <c:v>1.97431838512421</c:v>
                </c:pt>
                <c:pt idx="597">
                  <c:v>1.9745831489563</c:v>
                </c:pt>
                <c:pt idx="598">
                  <c:v>2.04775094985962</c:v>
                </c:pt>
                <c:pt idx="599">
                  <c:v>2.02813410758972</c:v>
                </c:pt>
                <c:pt idx="600">
                  <c:v>1.97657263278961</c:v>
                </c:pt>
                <c:pt idx="601">
                  <c:v>1.97674763202667</c:v>
                </c:pt>
                <c:pt idx="602">
                  <c:v>2.05029773712158</c:v>
                </c:pt>
                <c:pt idx="603">
                  <c:v>1.94871771335602</c:v>
                </c:pt>
                <c:pt idx="604">
                  <c:v>1.9486677646637</c:v>
                </c:pt>
                <c:pt idx="605">
                  <c:v>1.94861233234406</c:v>
                </c:pt>
                <c:pt idx="606">
                  <c:v>1.94867384433746</c:v>
                </c:pt>
                <c:pt idx="607">
                  <c:v>2.02519035339355</c:v>
                </c:pt>
                <c:pt idx="608">
                  <c:v>2.00395178794861</c:v>
                </c:pt>
                <c:pt idx="609">
                  <c:v>1.97195422649384</c:v>
                </c:pt>
                <c:pt idx="610">
                  <c:v>1.96108436584473</c:v>
                </c:pt>
                <c:pt idx="611">
                  <c:v>1.95765233039856</c:v>
                </c:pt>
                <c:pt idx="612">
                  <c:v>1.95786225795746</c:v>
                </c:pt>
                <c:pt idx="613">
                  <c:v>2.03236031532288</c:v>
                </c:pt>
                <c:pt idx="614">
                  <c:v>2.01114702224731</c:v>
                </c:pt>
                <c:pt idx="615">
                  <c:v>1.98306703567505</c:v>
                </c:pt>
                <c:pt idx="616">
                  <c:v>1.96100294589996</c:v>
                </c:pt>
                <c:pt idx="617">
                  <c:v>1.96106052398682</c:v>
                </c:pt>
                <c:pt idx="618">
                  <c:v>2.035564661026</c:v>
                </c:pt>
                <c:pt idx="619">
                  <c:v>2.01654314994812</c:v>
                </c:pt>
                <c:pt idx="620">
                  <c:v>1.95824372768402</c:v>
                </c:pt>
                <c:pt idx="621">
                  <c:v>1.9583238363266</c:v>
                </c:pt>
                <c:pt idx="622">
                  <c:v>2.03471088409424</c:v>
                </c:pt>
                <c:pt idx="623">
                  <c:v>1.98988389968872</c:v>
                </c:pt>
                <c:pt idx="624">
                  <c:v>1.98918676376343</c:v>
                </c:pt>
                <c:pt idx="625">
                  <c:v>1.96886897087097</c:v>
                </c:pt>
                <c:pt idx="626">
                  <c:v>1.96882033348084</c:v>
                </c:pt>
                <c:pt idx="627">
                  <c:v>1.96876299381256</c:v>
                </c:pt>
                <c:pt idx="628">
                  <c:v>1.96876084804535</c:v>
                </c:pt>
                <c:pt idx="629">
                  <c:v>2.04394197463989</c:v>
                </c:pt>
                <c:pt idx="630">
                  <c:v>2.02698588371277</c:v>
                </c:pt>
                <c:pt idx="631">
                  <c:v>1.96364724636078</c:v>
                </c:pt>
                <c:pt idx="632">
                  <c:v>1.9587653875351</c:v>
                </c:pt>
                <c:pt idx="633">
                  <c:v>1.95871269702911</c:v>
                </c:pt>
                <c:pt idx="634">
                  <c:v>1.9588086605072</c:v>
                </c:pt>
                <c:pt idx="635">
                  <c:v>1.95916152000427</c:v>
                </c:pt>
                <c:pt idx="636">
                  <c:v>2.03610944747925</c:v>
                </c:pt>
                <c:pt idx="637">
                  <c:v>2.03231835365295</c:v>
                </c:pt>
                <c:pt idx="638">
                  <c:v>2.00346112251282</c:v>
                </c:pt>
                <c:pt idx="639">
                  <c:v>1.99976742267609</c:v>
                </c:pt>
                <c:pt idx="640">
                  <c:v>1.99988508224487</c:v>
                </c:pt>
                <c:pt idx="641">
                  <c:v>2.00012493133545</c:v>
                </c:pt>
                <c:pt idx="642">
                  <c:v>2.0705394744873</c:v>
                </c:pt>
                <c:pt idx="643">
                  <c:v>2.05017995834351</c:v>
                </c:pt>
                <c:pt idx="644">
                  <c:v>1.93758583068848</c:v>
                </c:pt>
                <c:pt idx="645">
                  <c:v>1.93746793270111</c:v>
                </c:pt>
                <c:pt idx="646">
                  <c:v>1.93740046024323</c:v>
                </c:pt>
                <c:pt idx="647">
                  <c:v>1.93734860420227</c:v>
                </c:pt>
                <c:pt idx="648">
                  <c:v>1.9374098777771</c:v>
                </c:pt>
                <c:pt idx="649">
                  <c:v>1.93755412101746</c:v>
                </c:pt>
                <c:pt idx="650">
                  <c:v>1.93764460086823</c:v>
                </c:pt>
                <c:pt idx="651">
                  <c:v>2.08520698547363</c:v>
                </c:pt>
                <c:pt idx="652">
                  <c:v>2.06779313087463</c:v>
                </c:pt>
                <c:pt idx="653">
                  <c:v>1.93036043643951</c:v>
                </c:pt>
                <c:pt idx="654">
                  <c:v>1.92999935150146</c:v>
                </c:pt>
                <c:pt idx="655">
                  <c:v>1.92975676059723</c:v>
                </c:pt>
                <c:pt idx="656">
                  <c:v>1.92983150482178</c:v>
                </c:pt>
                <c:pt idx="657">
                  <c:v>1.93000042438507</c:v>
                </c:pt>
                <c:pt idx="658">
                  <c:v>1.93003523349762</c:v>
                </c:pt>
                <c:pt idx="659">
                  <c:v>2.00699210166931</c:v>
                </c:pt>
                <c:pt idx="660">
                  <c:v>1.98869836330414</c:v>
                </c:pt>
                <c:pt idx="661">
                  <c:v>1.97076511383057</c:v>
                </c:pt>
                <c:pt idx="662">
                  <c:v>1.9709153175354</c:v>
                </c:pt>
                <c:pt idx="663">
                  <c:v>2.0448911190033</c:v>
                </c:pt>
                <c:pt idx="664">
                  <c:v>2.02371907234192</c:v>
                </c:pt>
                <c:pt idx="665">
                  <c:v>1.96322667598724</c:v>
                </c:pt>
                <c:pt idx="666">
                  <c:v>1.96327984333038</c:v>
                </c:pt>
                <c:pt idx="667">
                  <c:v>1.96358573436737</c:v>
                </c:pt>
                <c:pt idx="668">
                  <c:v>2.03726148605347</c:v>
                </c:pt>
                <c:pt idx="669">
                  <c:v>2.01716566085815</c:v>
                </c:pt>
                <c:pt idx="670">
                  <c:v>1.9643702507019</c:v>
                </c:pt>
                <c:pt idx="671">
                  <c:v>1.96454095840454</c:v>
                </c:pt>
                <c:pt idx="672">
                  <c:v>2.03920722007751</c:v>
                </c:pt>
                <c:pt idx="673">
                  <c:v>1.93399930000305</c:v>
                </c:pt>
                <c:pt idx="674">
                  <c:v>1.93395268917084</c:v>
                </c:pt>
                <c:pt idx="675">
                  <c:v>1.93410885334015</c:v>
                </c:pt>
                <c:pt idx="676">
                  <c:v>1.93431210517883</c:v>
                </c:pt>
                <c:pt idx="677">
                  <c:v>2.08369040489197</c:v>
                </c:pt>
                <c:pt idx="678">
                  <c:v>1.92872798442841</c:v>
                </c:pt>
                <c:pt idx="679">
                  <c:v>1.92867529392242</c:v>
                </c:pt>
                <c:pt idx="680">
                  <c:v>1.9286208152771</c:v>
                </c:pt>
                <c:pt idx="681">
                  <c:v>1.92864978313446</c:v>
                </c:pt>
                <c:pt idx="682">
                  <c:v>2.07851362228394</c:v>
                </c:pt>
                <c:pt idx="683">
                  <c:v>1.91558277606964</c:v>
                </c:pt>
                <c:pt idx="684">
                  <c:v>1.91552901268005</c:v>
                </c:pt>
                <c:pt idx="685">
                  <c:v>1.91558313369751</c:v>
                </c:pt>
                <c:pt idx="686">
                  <c:v>1.91569352149963</c:v>
                </c:pt>
                <c:pt idx="687">
                  <c:v>1.91571807861328</c:v>
                </c:pt>
                <c:pt idx="688">
                  <c:v>2.06828737258911</c:v>
                </c:pt>
                <c:pt idx="689">
                  <c:v>2.05287861824036</c:v>
                </c:pt>
                <c:pt idx="690">
                  <c:v>1.95075118541718</c:v>
                </c:pt>
                <c:pt idx="691">
                  <c:v>1.95038080215454</c:v>
                </c:pt>
                <c:pt idx="692">
                  <c:v>1.95014333724976</c:v>
                </c:pt>
                <c:pt idx="693">
                  <c:v>1.95022118091583</c:v>
                </c:pt>
                <c:pt idx="694">
                  <c:v>2.02473640441895</c:v>
                </c:pt>
                <c:pt idx="695">
                  <c:v>1.94156515598297</c:v>
                </c:pt>
                <c:pt idx="696">
                  <c:v>1.94148910045624</c:v>
                </c:pt>
                <c:pt idx="697">
                  <c:v>1.94143950939178</c:v>
                </c:pt>
                <c:pt idx="698">
                  <c:v>1.94146883487701</c:v>
                </c:pt>
                <c:pt idx="699">
                  <c:v>2.0181405544281</c:v>
                </c:pt>
                <c:pt idx="700">
                  <c:v>1.99711954593658</c:v>
                </c:pt>
                <c:pt idx="701">
                  <c:v>1.95945489406586</c:v>
                </c:pt>
                <c:pt idx="702">
                  <c:v>1.95599544048309</c:v>
                </c:pt>
                <c:pt idx="703">
                  <c:v>1.95619487762451</c:v>
                </c:pt>
                <c:pt idx="704">
                  <c:v>2.03154921531677</c:v>
                </c:pt>
                <c:pt idx="705">
                  <c:v>1.95290899276733</c:v>
                </c:pt>
                <c:pt idx="706">
                  <c:v>1.95166635513306</c:v>
                </c:pt>
                <c:pt idx="707">
                  <c:v>1.95169651508331</c:v>
                </c:pt>
                <c:pt idx="708">
                  <c:v>2.02788949012756</c:v>
                </c:pt>
                <c:pt idx="709">
                  <c:v>1.9662766456604</c:v>
                </c:pt>
                <c:pt idx="710">
                  <c:v>1.96622169017792</c:v>
                </c:pt>
                <c:pt idx="711">
                  <c:v>1.96616530418396</c:v>
                </c:pt>
                <c:pt idx="712">
                  <c:v>1.9661865234375</c:v>
                </c:pt>
                <c:pt idx="713">
                  <c:v>2.04073929786682</c:v>
                </c:pt>
                <c:pt idx="714">
                  <c:v>1.98497331142426</c:v>
                </c:pt>
                <c:pt idx="715">
                  <c:v>1.93227899074554</c:v>
                </c:pt>
                <c:pt idx="716">
                  <c:v>1.93214404582977</c:v>
                </c:pt>
                <c:pt idx="717">
                  <c:v>1.93233704566956</c:v>
                </c:pt>
                <c:pt idx="718">
                  <c:v>2.08210802078247</c:v>
                </c:pt>
                <c:pt idx="719">
                  <c:v>2.06671142578125</c:v>
                </c:pt>
                <c:pt idx="720">
                  <c:v>1.93775224685669</c:v>
                </c:pt>
                <c:pt idx="721">
                  <c:v>1.93768703937531</c:v>
                </c:pt>
                <c:pt idx="722">
                  <c:v>1.93763256072998</c:v>
                </c:pt>
                <c:pt idx="723">
                  <c:v>1.93768572807312</c:v>
                </c:pt>
                <c:pt idx="724">
                  <c:v>1.93771088123322</c:v>
                </c:pt>
                <c:pt idx="725">
                  <c:v>2.08606719970703</c:v>
                </c:pt>
                <c:pt idx="726">
                  <c:v>1.9081803560257</c:v>
                </c:pt>
                <c:pt idx="727">
                  <c:v>1.90818357467651</c:v>
                </c:pt>
                <c:pt idx="728">
                  <c:v>1.90840971469879</c:v>
                </c:pt>
                <c:pt idx="729">
                  <c:v>2.06305766105652</c:v>
                </c:pt>
                <c:pt idx="730">
                  <c:v>2.04551887512207</c:v>
                </c:pt>
                <c:pt idx="731">
                  <c:v>1.98062658309937</c:v>
                </c:pt>
                <c:pt idx="732">
                  <c:v>1.93879079818726</c:v>
                </c:pt>
                <c:pt idx="733">
                  <c:v>1.93842959403992</c:v>
                </c:pt>
                <c:pt idx="734">
                  <c:v>1.93837440013886</c:v>
                </c:pt>
                <c:pt idx="735">
                  <c:v>1.93843555450439</c:v>
                </c:pt>
                <c:pt idx="736">
                  <c:v>2.0150158405304</c:v>
                </c:pt>
                <c:pt idx="737">
                  <c:v>1.9749311208725</c:v>
                </c:pt>
                <c:pt idx="738">
                  <c:v>1.9750611782074</c:v>
                </c:pt>
                <c:pt idx="739">
                  <c:v>2.0488555431366</c:v>
                </c:pt>
                <c:pt idx="740">
                  <c:v>1.93853640556335</c:v>
                </c:pt>
                <c:pt idx="741">
                  <c:v>1.93817293643951</c:v>
                </c:pt>
                <c:pt idx="742">
                  <c:v>1.93791317939758</c:v>
                </c:pt>
                <c:pt idx="743">
                  <c:v>1.93798840045929</c:v>
                </c:pt>
                <c:pt idx="744">
                  <c:v>2.08695077896118</c:v>
                </c:pt>
                <c:pt idx="745">
                  <c:v>1.93515157699585</c:v>
                </c:pt>
                <c:pt idx="746">
                  <c:v>1.93508160114288</c:v>
                </c:pt>
                <c:pt idx="747">
                  <c:v>1.93516051769257</c:v>
                </c:pt>
                <c:pt idx="748">
                  <c:v>2.08425426483154</c:v>
                </c:pt>
                <c:pt idx="749">
                  <c:v>1.92449259757996</c:v>
                </c:pt>
                <c:pt idx="750">
                  <c:v>1.92421352863312</c:v>
                </c:pt>
                <c:pt idx="751">
                  <c:v>1.92414176464081</c:v>
                </c:pt>
                <c:pt idx="752">
                  <c:v>1.92422306537628</c:v>
                </c:pt>
                <c:pt idx="753">
                  <c:v>2.07604360580444</c:v>
                </c:pt>
                <c:pt idx="754">
                  <c:v>2.07683801651001</c:v>
                </c:pt>
                <c:pt idx="755">
                  <c:v>2.07373881340027</c:v>
                </c:pt>
                <c:pt idx="756">
                  <c:v>2.07192468643188</c:v>
                </c:pt>
                <c:pt idx="757">
                  <c:v>1.94241034984589</c:v>
                </c:pt>
                <c:pt idx="758">
                  <c:v>1.94228494167328</c:v>
                </c:pt>
                <c:pt idx="759">
                  <c:v>1.94232726097107</c:v>
                </c:pt>
                <c:pt idx="760">
                  <c:v>2.01811003684998</c:v>
                </c:pt>
                <c:pt idx="761">
                  <c:v>1.99759697914124</c:v>
                </c:pt>
                <c:pt idx="762">
                  <c:v>1.96235167980194</c:v>
                </c:pt>
                <c:pt idx="763">
                  <c:v>1.95656108856201</c:v>
                </c:pt>
                <c:pt idx="764">
                  <c:v>1.95647251605988</c:v>
                </c:pt>
                <c:pt idx="765">
                  <c:v>1.95653414726257</c:v>
                </c:pt>
                <c:pt idx="766">
                  <c:v>1.95683336257935</c:v>
                </c:pt>
                <c:pt idx="767">
                  <c:v>2.03114438056946</c:v>
                </c:pt>
                <c:pt idx="768">
                  <c:v>2.00997924804688</c:v>
                </c:pt>
                <c:pt idx="769">
                  <c:v>1.94944453239441</c:v>
                </c:pt>
                <c:pt idx="770">
                  <c:v>1.94939231872559</c:v>
                </c:pt>
                <c:pt idx="771">
                  <c:v>1.94949448108673</c:v>
                </c:pt>
                <c:pt idx="772">
                  <c:v>2.0266637802124</c:v>
                </c:pt>
                <c:pt idx="773">
                  <c:v>1.96436047554016</c:v>
                </c:pt>
                <c:pt idx="774">
                  <c:v>1.96428513526917</c:v>
                </c:pt>
                <c:pt idx="775">
                  <c:v>1.96423733234406</c:v>
                </c:pt>
                <c:pt idx="776">
                  <c:v>1.96436250209808</c:v>
                </c:pt>
                <c:pt idx="777">
                  <c:v>2.03861594200134</c:v>
                </c:pt>
                <c:pt idx="778">
                  <c:v>2.01702642440796</c:v>
                </c:pt>
                <c:pt idx="779">
                  <c:v>1.92479383945465</c:v>
                </c:pt>
                <c:pt idx="780">
                  <c:v>1.92488729953766</c:v>
                </c:pt>
                <c:pt idx="781">
                  <c:v>1.92505204677582</c:v>
                </c:pt>
                <c:pt idx="782">
                  <c:v>1.92508578300476</c:v>
                </c:pt>
                <c:pt idx="783">
                  <c:v>2.07659697532654</c:v>
                </c:pt>
                <c:pt idx="784">
                  <c:v>1.9160703420639</c:v>
                </c:pt>
                <c:pt idx="785">
                  <c:v>1.91601002216339</c:v>
                </c:pt>
                <c:pt idx="786">
                  <c:v>1.91594469547272</c:v>
                </c:pt>
                <c:pt idx="787">
                  <c:v>1.91600692272186</c:v>
                </c:pt>
                <c:pt idx="788">
                  <c:v>1.91612815856934</c:v>
                </c:pt>
                <c:pt idx="789">
                  <c:v>1.91615426540375</c:v>
                </c:pt>
                <c:pt idx="790">
                  <c:v>2.0713164806366</c:v>
                </c:pt>
                <c:pt idx="791">
                  <c:v>2.06750893592834</c:v>
                </c:pt>
                <c:pt idx="792">
                  <c:v>1.95009362697601</c:v>
                </c:pt>
                <c:pt idx="793">
                  <c:v>1.94954741001129</c:v>
                </c:pt>
                <c:pt idx="794">
                  <c:v>1.94958603382111</c:v>
                </c:pt>
                <c:pt idx="795">
                  <c:v>2.02558374404907</c:v>
                </c:pt>
                <c:pt idx="796">
                  <c:v>1.96322500705719</c:v>
                </c:pt>
                <c:pt idx="797">
                  <c:v>1.96322762966156</c:v>
                </c:pt>
                <c:pt idx="798">
                  <c:v>2.03789162635803</c:v>
                </c:pt>
                <c:pt idx="799">
                  <c:v>2.01781821250916</c:v>
                </c:pt>
                <c:pt idx="800">
                  <c:v>1.96499645709991</c:v>
                </c:pt>
                <c:pt idx="801">
                  <c:v>1.96504294872284</c:v>
                </c:pt>
                <c:pt idx="802">
                  <c:v>1.96516788005829</c:v>
                </c:pt>
                <c:pt idx="803">
                  <c:v>2.04043626785278</c:v>
                </c:pt>
                <c:pt idx="804">
                  <c:v>2.01871991157532</c:v>
                </c:pt>
                <c:pt idx="805">
                  <c:v>1.93092572689056</c:v>
                </c:pt>
                <c:pt idx="806">
                  <c:v>1.93094789981842</c:v>
                </c:pt>
                <c:pt idx="807">
                  <c:v>2.08360075950623</c:v>
                </c:pt>
                <c:pt idx="808">
                  <c:v>2.07983064651489</c:v>
                </c:pt>
                <c:pt idx="809">
                  <c:v>1.97150766849518</c:v>
                </c:pt>
                <c:pt idx="810">
                  <c:v>1.97158992290497</c:v>
                </c:pt>
                <c:pt idx="811">
                  <c:v>2.04444599151611</c:v>
                </c:pt>
                <c:pt idx="812">
                  <c:v>2.02310299873352</c:v>
                </c:pt>
                <c:pt idx="813">
                  <c:v>1.97309732437134</c:v>
                </c:pt>
                <c:pt idx="814">
                  <c:v>1.94340479373932</c:v>
                </c:pt>
                <c:pt idx="815">
                  <c:v>1.94332504272461</c:v>
                </c:pt>
                <c:pt idx="816">
                  <c:v>1.94333159923553</c:v>
                </c:pt>
                <c:pt idx="817">
                  <c:v>2.01925444602966</c:v>
                </c:pt>
                <c:pt idx="818">
                  <c:v>2.00226855278015</c:v>
                </c:pt>
                <c:pt idx="819">
                  <c:v>1.97198069095612</c:v>
                </c:pt>
                <c:pt idx="820">
                  <c:v>1.97165071964264</c:v>
                </c:pt>
                <c:pt idx="821">
                  <c:v>1.95033252239227</c:v>
                </c:pt>
                <c:pt idx="822">
                  <c:v>1.95038640499115</c:v>
                </c:pt>
                <c:pt idx="823">
                  <c:v>1.95049977302551</c:v>
                </c:pt>
                <c:pt idx="824">
                  <c:v>2.02660489082336</c:v>
                </c:pt>
                <c:pt idx="825">
                  <c:v>2.00582885742188</c:v>
                </c:pt>
                <c:pt idx="826">
                  <c:v>1.97731101512909</c:v>
                </c:pt>
                <c:pt idx="827">
                  <c:v>1.95655524730682</c:v>
                </c:pt>
                <c:pt idx="828">
                  <c:v>1.95594942569733</c:v>
                </c:pt>
                <c:pt idx="829">
                  <c:v>1.95589196681976</c:v>
                </c:pt>
                <c:pt idx="830">
                  <c:v>1.95596921443939</c:v>
                </c:pt>
                <c:pt idx="831">
                  <c:v>2.03170895576477</c:v>
                </c:pt>
                <c:pt idx="832">
                  <c:v>2.01160407066345</c:v>
                </c:pt>
                <c:pt idx="833">
                  <c:v>1.96742963790894</c:v>
                </c:pt>
                <c:pt idx="834">
                  <c:v>1.9588714838028</c:v>
                </c:pt>
                <c:pt idx="835">
                  <c:v>1.95891797542572</c:v>
                </c:pt>
                <c:pt idx="836">
                  <c:v>1.95904421806335</c:v>
                </c:pt>
                <c:pt idx="837">
                  <c:v>2.03605914115906</c:v>
                </c:pt>
                <c:pt idx="838">
                  <c:v>1.97403693199158</c:v>
                </c:pt>
                <c:pt idx="839">
                  <c:v>1.97398102283478</c:v>
                </c:pt>
                <c:pt idx="840">
                  <c:v>1.97400808334351</c:v>
                </c:pt>
                <c:pt idx="841">
                  <c:v>2.04844331741333</c:v>
                </c:pt>
                <c:pt idx="842">
                  <c:v>2.02943348884583</c:v>
                </c:pt>
                <c:pt idx="843">
                  <c:v>1.97070574760437</c:v>
                </c:pt>
                <c:pt idx="844">
                  <c:v>1.97078788280487</c:v>
                </c:pt>
                <c:pt idx="845">
                  <c:v>2.04525899887085</c:v>
                </c:pt>
                <c:pt idx="846">
                  <c:v>2.02481150627136</c:v>
                </c:pt>
                <c:pt idx="847">
                  <c:v>1.97273135185242</c:v>
                </c:pt>
                <c:pt idx="848">
                  <c:v>1.97290480136871</c:v>
                </c:pt>
                <c:pt idx="849">
                  <c:v>2.04755902290344</c:v>
                </c:pt>
                <c:pt idx="850">
                  <c:v>2.02853393554688</c:v>
                </c:pt>
                <c:pt idx="851">
                  <c:v>1.97009742259979</c:v>
                </c:pt>
                <c:pt idx="852">
                  <c:v>1.97017729282379</c:v>
                </c:pt>
                <c:pt idx="853">
                  <c:v>2.04384088516235</c:v>
                </c:pt>
                <c:pt idx="854">
                  <c:v>1.93834161758423</c:v>
                </c:pt>
                <c:pt idx="855">
                  <c:v>1.9382860660553</c:v>
                </c:pt>
                <c:pt idx="856">
                  <c:v>1.93838572502136</c:v>
                </c:pt>
                <c:pt idx="857">
                  <c:v>1.9385507106781</c:v>
                </c:pt>
                <c:pt idx="858">
                  <c:v>2.08673357963562</c:v>
                </c:pt>
                <c:pt idx="859">
                  <c:v>1.91007459163666</c:v>
                </c:pt>
                <c:pt idx="860">
                  <c:v>1.91021430492401</c:v>
                </c:pt>
                <c:pt idx="861">
                  <c:v>1.91023468971252</c:v>
                </c:pt>
                <c:pt idx="862">
                  <c:v>2.06407880783081</c:v>
                </c:pt>
                <c:pt idx="863">
                  <c:v>1.9518084526062</c:v>
                </c:pt>
                <c:pt idx="864">
                  <c:v>1.95187437534332</c:v>
                </c:pt>
                <c:pt idx="865">
                  <c:v>2.02836322784424</c:v>
                </c:pt>
                <c:pt idx="866">
                  <c:v>2.00732684135437</c:v>
                </c:pt>
                <c:pt idx="867">
                  <c:v>1.99694037437439</c:v>
                </c:pt>
                <c:pt idx="868">
                  <c:v>1.99657201766968</c:v>
                </c:pt>
                <c:pt idx="869">
                  <c:v>1.99615526199341</c:v>
                </c:pt>
                <c:pt idx="870">
                  <c:v>1.97921538352966</c:v>
                </c:pt>
                <c:pt idx="871">
                  <c:v>1.95883548259735</c:v>
                </c:pt>
                <c:pt idx="872">
                  <c:v>1.95877814292908</c:v>
                </c:pt>
                <c:pt idx="873">
                  <c:v>1.95871877670288</c:v>
                </c:pt>
                <c:pt idx="874">
                  <c:v>1.95875012874603</c:v>
                </c:pt>
                <c:pt idx="875">
                  <c:v>2.03374028205872</c:v>
                </c:pt>
                <c:pt idx="876">
                  <c:v>2.01361584663391</c:v>
                </c:pt>
                <c:pt idx="877">
                  <c:v>1.98709797859192</c:v>
                </c:pt>
                <c:pt idx="878">
                  <c:v>1.96513032913208</c:v>
                </c:pt>
                <c:pt idx="879">
                  <c:v>1.96528267860413</c:v>
                </c:pt>
                <c:pt idx="880">
                  <c:v>2.03962826728821</c:v>
                </c:pt>
                <c:pt idx="881">
                  <c:v>1.97640919685364</c:v>
                </c:pt>
                <c:pt idx="882">
                  <c:v>1.97571098804474</c:v>
                </c:pt>
                <c:pt idx="883">
                  <c:v>1.96744203567505</c:v>
                </c:pt>
                <c:pt idx="884">
                  <c:v>1.96758937835693</c:v>
                </c:pt>
                <c:pt idx="885">
                  <c:v>2.04216527938843</c:v>
                </c:pt>
                <c:pt idx="886">
                  <c:v>2.02172350883484</c:v>
                </c:pt>
                <c:pt idx="887">
                  <c:v>1.96963572502136</c:v>
                </c:pt>
                <c:pt idx="888">
                  <c:v>1.96980941295624</c:v>
                </c:pt>
                <c:pt idx="889">
                  <c:v>2.04461622238159</c:v>
                </c:pt>
                <c:pt idx="890">
                  <c:v>1.98498797416687</c:v>
                </c:pt>
                <c:pt idx="891">
                  <c:v>1.92916440963745</c:v>
                </c:pt>
                <c:pt idx="892">
                  <c:v>1.92910552024841</c:v>
                </c:pt>
                <c:pt idx="893">
                  <c:v>1.92913544178009</c:v>
                </c:pt>
                <c:pt idx="894">
                  <c:v>2.07959699630737</c:v>
                </c:pt>
                <c:pt idx="895">
                  <c:v>2.07765817642212</c:v>
                </c:pt>
                <c:pt idx="896">
                  <c:v>1.95102560520172</c:v>
                </c:pt>
                <c:pt idx="897">
                  <c:v>1.95110380649567</c:v>
                </c:pt>
                <c:pt idx="898">
                  <c:v>1.9515814781189</c:v>
                </c:pt>
                <c:pt idx="899">
                  <c:v>2.02693724632263</c:v>
                </c:pt>
                <c:pt idx="900">
                  <c:v>2.00589895248413</c:v>
                </c:pt>
                <c:pt idx="901">
                  <c:v>1.96713435649872</c:v>
                </c:pt>
                <c:pt idx="902">
                  <c:v>1.96355056762695</c:v>
                </c:pt>
                <c:pt idx="903">
                  <c:v>1.96373426914215</c:v>
                </c:pt>
                <c:pt idx="904">
                  <c:v>2.03815817832947</c:v>
                </c:pt>
                <c:pt idx="905">
                  <c:v>2.01739287376404</c:v>
                </c:pt>
                <c:pt idx="906">
                  <c:v>1.95664322376251</c:v>
                </c:pt>
                <c:pt idx="907">
                  <c:v>1.95672917366028</c:v>
                </c:pt>
                <c:pt idx="908">
                  <c:v>1.95679116249084</c:v>
                </c:pt>
                <c:pt idx="909">
                  <c:v>2.03489923477173</c:v>
                </c:pt>
                <c:pt idx="910">
                  <c:v>2.03110837936401</c:v>
                </c:pt>
                <c:pt idx="911">
                  <c:v>2.00193619728088</c:v>
                </c:pt>
                <c:pt idx="912">
                  <c:v>1.99833405017853</c:v>
                </c:pt>
                <c:pt idx="913">
                  <c:v>1.99846184253693</c:v>
                </c:pt>
                <c:pt idx="914">
                  <c:v>1.9987086057663</c:v>
                </c:pt>
                <c:pt idx="915">
                  <c:v>2.06876444816589</c:v>
                </c:pt>
                <c:pt idx="916">
                  <c:v>1.94023621082306</c:v>
                </c:pt>
                <c:pt idx="917">
                  <c:v>1.9400053024292</c:v>
                </c:pt>
                <c:pt idx="918">
                  <c:v>1.94006216526032</c:v>
                </c:pt>
                <c:pt idx="919">
                  <c:v>1.94049882888794</c:v>
                </c:pt>
                <c:pt idx="920">
                  <c:v>2.01689291000366</c:v>
                </c:pt>
                <c:pt idx="921">
                  <c:v>1.98556542396545</c:v>
                </c:pt>
                <c:pt idx="922">
                  <c:v>1.94814550876617</c:v>
                </c:pt>
                <c:pt idx="923">
                  <c:v>1.94808745384216</c:v>
                </c:pt>
                <c:pt idx="924">
                  <c:v>1.94820046424866</c:v>
                </c:pt>
                <c:pt idx="925">
                  <c:v>2.0251190662384</c:v>
                </c:pt>
                <c:pt idx="926">
                  <c:v>1.98516762256622</c:v>
                </c:pt>
                <c:pt idx="927">
                  <c:v>1.98521769046783</c:v>
                </c:pt>
                <c:pt idx="928">
                  <c:v>2.05765795707703</c:v>
                </c:pt>
                <c:pt idx="929">
                  <c:v>2.03609037399292</c:v>
                </c:pt>
                <c:pt idx="930">
                  <c:v>1.92630791664124</c:v>
                </c:pt>
                <c:pt idx="931">
                  <c:v>1.92621648311615</c:v>
                </c:pt>
                <c:pt idx="932">
                  <c:v>1.9262603521347</c:v>
                </c:pt>
                <c:pt idx="933">
                  <c:v>2.07746553421021</c:v>
                </c:pt>
                <c:pt idx="934">
                  <c:v>1.92981719970703</c:v>
                </c:pt>
                <c:pt idx="935">
                  <c:v>1.9297388792038</c:v>
                </c:pt>
                <c:pt idx="936">
                  <c:v>1.92966437339783</c:v>
                </c:pt>
                <c:pt idx="937">
                  <c:v>1.92977678775787</c:v>
                </c:pt>
                <c:pt idx="938">
                  <c:v>1.93047189712524</c:v>
                </c:pt>
                <c:pt idx="939">
                  <c:v>2.07986354827881</c:v>
                </c:pt>
                <c:pt idx="940">
                  <c:v>1.93186509609222</c:v>
                </c:pt>
                <c:pt idx="941">
                  <c:v>1.93181002140045</c:v>
                </c:pt>
                <c:pt idx="942">
                  <c:v>1.93181228637695</c:v>
                </c:pt>
                <c:pt idx="943">
                  <c:v>2.08145689964294</c:v>
                </c:pt>
                <c:pt idx="944">
                  <c:v>1.91919898986816</c:v>
                </c:pt>
                <c:pt idx="945">
                  <c:v>1.91913890838623</c:v>
                </c:pt>
                <c:pt idx="946">
                  <c:v>1.91922032833099</c:v>
                </c:pt>
                <c:pt idx="947">
                  <c:v>1.91937386989594</c:v>
                </c:pt>
                <c:pt idx="948">
                  <c:v>1.91940546035767</c:v>
                </c:pt>
                <c:pt idx="949">
                  <c:v>2.07136559486389</c:v>
                </c:pt>
                <c:pt idx="950">
                  <c:v>1.92323780059814</c:v>
                </c:pt>
                <c:pt idx="951">
                  <c:v>1.92318797111511</c:v>
                </c:pt>
                <c:pt idx="952">
                  <c:v>1.92311429977417</c:v>
                </c:pt>
                <c:pt idx="953">
                  <c:v>1.92322742938995</c:v>
                </c:pt>
                <c:pt idx="954">
                  <c:v>2.07511854171753</c:v>
                </c:pt>
                <c:pt idx="955">
                  <c:v>1.92494428157806</c:v>
                </c:pt>
                <c:pt idx="956">
                  <c:v>1.92487585544586</c:v>
                </c:pt>
                <c:pt idx="957">
                  <c:v>1.92482435703278</c:v>
                </c:pt>
                <c:pt idx="958">
                  <c:v>1.92487251758575</c:v>
                </c:pt>
                <c:pt idx="959">
                  <c:v>1.92524707317352</c:v>
                </c:pt>
                <c:pt idx="960">
                  <c:v>2.07702970504761</c:v>
                </c:pt>
                <c:pt idx="961">
                  <c:v>2.06161904335022</c:v>
                </c:pt>
                <c:pt idx="962">
                  <c:v>1.93258595466614</c:v>
                </c:pt>
                <c:pt idx="963">
                  <c:v>1.9325258731842</c:v>
                </c:pt>
                <c:pt idx="964">
                  <c:v>1.93246281147003</c:v>
                </c:pt>
                <c:pt idx="965">
                  <c:v>1.93251347541809</c:v>
                </c:pt>
                <c:pt idx="966">
                  <c:v>2.08131098747253</c:v>
                </c:pt>
                <c:pt idx="967">
                  <c:v>1.93180584907532</c:v>
                </c:pt>
                <c:pt idx="968">
                  <c:v>1.93173551559448</c:v>
                </c:pt>
                <c:pt idx="969">
                  <c:v>1.93178236484528</c:v>
                </c:pt>
                <c:pt idx="970">
                  <c:v>2.00887775421143</c:v>
                </c:pt>
                <c:pt idx="971">
                  <c:v>1.97747254371643</c:v>
                </c:pt>
                <c:pt idx="972">
                  <c:v>1.96337425708771</c:v>
                </c:pt>
                <c:pt idx="973">
                  <c:v>1.96148264408112</c:v>
                </c:pt>
                <c:pt idx="974">
                  <c:v>1.95195353031158</c:v>
                </c:pt>
                <c:pt idx="975">
                  <c:v>1.94102966785431</c:v>
                </c:pt>
                <c:pt idx="976">
                  <c:v>1.93764853477478</c:v>
                </c:pt>
                <c:pt idx="977">
                  <c:v>1.93770480155945</c:v>
                </c:pt>
                <c:pt idx="978">
                  <c:v>2.08646178245544</c:v>
                </c:pt>
                <c:pt idx="979">
                  <c:v>1.91838276386261</c:v>
                </c:pt>
                <c:pt idx="980">
                  <c:v>1.91828274726868</c:v>
                </c:pt>
                <c:pt idx="981">
                  <c:v>1.91823220252991</c:v>
                </c:pt>
                <c:pt idx="982">
                  <c:v>1.91838276386261</c:v>
                </c:pt>
                <c:pt idx="983">
                  <c:v>1.91845571994782</c:v>
                </c:pt>
                <c:pt idx="984">
                  <c:v>2.07138228416443</c:v>
                </c:pt>
                <c:pt idx="985">
                  <c:v>2.06944870948792</c:v>
                </c:pt>
                <c:pt idx="986">
                  <c:v>1.94211792945862</c:v>
                </c:pt>
                <c:pt idx="987">
                  <c:v>1.94205451011658</c:v>
                </c:pt>
                <c:pt idx="988">
                  <c:v>1.9421306848526</c:v>
                </c:pt>
                <c:pt idx="989">
                  <c:v>2.01803803443909</c:v>
                </c:pt>
                <c:pt idx="990">
                  <c:v>1.95579695701599</c:v>
                </c:pt>
                <c:pt idx="991">
                  <c:v>1.95572185516357</c:v>
                </c:pt>
                <c:pt idx="992">
                  <c:v>1.95567357540131</c:v>
                </c:pt>
                <c:pt idx="993">
                  <c:v>1.9557056427002</c:v>
                </c:pt>
                <c:pt idx="994">
                  <c:v>2.03219199180603</c:v>
                </c:pt>
                <c:pt idx="995">
                  <c:v>1.94993031024933</c:v>
                </c:pt>
                <c:pt idx="996">
                  <c:v>1.9492369890213</c:v>
                </c:pt>
                <c:pt idx="997">
                  <c:v>1.94902920722961</c:v>
                </c:pt>
                <c:pt idx="998">
                  <c:v>1.94887351989746</c:v>
                </c:pt>
                <c:pt idx="999">
                  <c:v>1.94879508018494</c:v>
                </c:pt>
                <c:pt idx="1000">
                  <c:v>1.94874322414398</c:v>
                </c:pt>
                <c:pt idx="1001">
                  <c:v>1.94885098934174</c:v>
                </c:pt>
                <c:pt idx="1002">
                  <c:v>2.024334192276</c:v>
                </c:pt>
                <c:pt idx="1003">
                  <c:v>1.94454312324524</c:v>
                </c:pt>
                <c:pt idx="1004">
                  <c:v>1.94457805156708</c:v>
                </c:pt>
                <c:pt idx="1005">
                  <c:v>2.09164094924927</c:v>
                </c:pt>
                <c:pt idx="1006">
                  <c:v>2.07475900650024</c:v>
                </c:pt>
                <c:pt idx="1007">
                  <c:v>1.92272531986237</c:v>
                </c:pt>
                <c:pt idx="1008">
                  <c:v>1.92265009880066</c:v>
                </c:pt>
                <c:pt idx="1009">
                  <c:v>1.92260098457336</c:v>
                </c:pt>
                <c:pt idx="1010">
                  <c:v>1.92274439334869</c:v>
                </c:pt>
                <c:pt idx="1011">
                  <c:v>1.93861782550812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2431935"/>
        <c:axId val="57433239"/>
      </c:lineChart>
      <c:catAx>
        <c:axId val="82431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433239"/>
        <c:crosses val="autoZero"/>
        <c:auto val="1"/>
        <c:lblAlgn val="ctr"/>
        <c:lblOffset val="100"/>
        <c:noMultiLvlLbl val="0"/>
      </c:catAx>
      <c:valAx>
        <c:axId val="574332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43193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Sheet1!$H$1:$H$1</c:f>
              <c:strCache>
                <c:ptCount val="1"/>
                <c:pt idx="0">
                  <c:v>xVOut1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Sheet1!$G$2:$G$1277</c:f>
              <c:numCache>
                <c:formatCode>General</c:formatCode>
                <c:ptCount val="1276"/>
                <c:pt idx="0">
                  <c:v>3.2996141910553</c:v>
                </c:pt>
                <c:pt idx="1">
                  <c:v>3.29928731918335</c:v>
                </c:pt>
                <c:pt idx="2">
                  <c:v>3.29920434951782</c:v>
                </c:pt>
                <c:pt idx="3">
                  <c:v>3.29927635192871</c:v>
                </c:pt>
                <c:pt idx="4">
                  <c:v>3.29951214790344</c:v>
                </c:pt>
                <c:pt idx="5">
                  <c:v>3.30004620552063</c:v>
                </c:pt>
                <c:pt idx="6">
                  <c:v>3.3000659942627</c:v>
                </c:pt>
                <c:pt idx="7">
                  <c:v>3.29990839958191</c:v>
                </c:pt>
                <c:pt idx="8">
                  <c:v>3.2991931438446</c:v>
                </c:pt>
                <c:pt idx="9">
                  <c:v>3.29884839057922</c:v>
                </c:pt>
                <c:pt idx="10">
                  <c:v>3.29862570762634</c:v>
                </c:pt>
                <c:pt idx="11">
                  <c:v>3.29749774932861</c:v>
                </c:pt>
                <c:pt idx="12">
                  <c:v>3.29757118225098</c:v>
                </c:pt>
                <c:pt idx="13">
                  <c:v>3.29778909683228</c:v>
                </c:pt>
                <c:pt idx="14">
                  <c:v>3.29815530776978</c:v>
                </c:pt>
                <c:pt idx="15">
                  <c:v>3.29846549034119</c:v>
                </c:pt>
                <c:pt idx="16">
                  <c:v>3.29849910736084</c:v>
                </c:pt>
                <c:pt idx="17">
                  <c:v>3.2983672618866</c:v>
                </c:pt>
                <c:pt idx="18">
                  <c:v>3.2976188659668</c:v>
                </c:pt>
                <c:pt idx="19">
                  <c:v>3.29723334312439</c:v>
                </c:pt>
                <c:pt idx="20">
                  <c:v>3.29680895805359</c:v>
                </c:pt>
                <c:pt idx="21">
                  <c:v>3.29519653320313</c:v>
                </c:pt>
                <c:pt idx="22">
                  <c:v>3.29526972770691</c:v>
                </c:pt>
                <c:pt idx="23">
                  <c:v>3.29545760154724</c:v>
                </c:pt>
                <c:pt idx="24">
                  <c:v>3.29575943946838</c:v>
                </c:pt>
                <c:pt idx="25">
                  <c:v>3.29624915122986</c:v>
                </c:pt>
                <c:pt idx="26">
                  <c:v>3.29628610610962</c:v>
                </c:pt>
                <c:pt idx="27">
                  <c:v>3.29625368118286</c:v>
                </c:pt>
                <c:pt idx="28">
                  <c:v>3.29547023773193</c:v>
                </c:pt>
                <c:pt idx="29">
                  <c:v>3.29520058631897</c:v>
                </c:pt>
                <c:pt idx="30">
                  <c:v>3.29512453079224</c:v>
                </c:pt>
                <c:pt idx="31">
                  <c:v>3.29404807090759</c:v>
                </c:pt>
                <c:pt idx="32">
                  <c:v>3.29414343833923</c:v>
                </c:pt>
                <c:pt idx="33">
                  <c:v>3.29435515403748</c:v>
                </c:pt>
                <c:pt idx="34">
                  <c:v>3.29467582702637</c:v>
                </c:pt>
                <c:pt idx="35">
                  <c:v>3.2952287197113</c:v>
                </c:pt>
                <c:pt idx="36">
                  <c:v>3.29527378082275</c:v>
                </c:pt>
                <c:pt idx="37">
                  <c:v>3.29523587226868</c:v>
                </c:pt>
                <c:pt idx="38">
                  <c:v>3.29459977149963</c:v>
                </c:pt>
                <c:pt idx="39">
                  <c:v>3.29431748390198</c:v>
                </c:pt>
                <c:pt idx="40">
                  <c:v>3.29402732849121</c:v>
                </c:pt>
                <c:pt idx="41">
                  <c:v>3.29276037216187</c:v>
                </c:pt>
                <c:pt idx="42">
                  <c:v>3.29286527633667</c:v>
                </c:pt>
                <c:pt idx="43">
                  <c:v>3.29313802719116</c:v>
                </c:pt>
                <c:pt idx="44">
                  <c:v>3.29355692863464</c:v>
                </c:pt>
                <c:pt idx="45">
                  <c:v>3.29399085044861</c:v>
                </c:pt>
                <c:pt idx="46">
                  <c:v>3.29403972625732</c:v>
                </c:pt>
                <c:pt idx="47">
                  <c:v>3.29401779174805</c:v>
                </c:pt>
                <c:pt idx="48">
                  <c:v>3.29364204406738</c:v>
                </c:pt>
                <c:pt idx="49">
                  <c:v>3.29324173927307</c:v>
                </c:pt>
                <c:pt idx="50">
                  <c:v>3.29301738739014</c:v>
                </c:pt>
                <c:pt idx="51">
                  <c:v>3.29174733161926</c:v>
                </c:pt>
                <c:pt idx="52">
                  <c:v>3.29193472862244</c:v>
                </c:pt>
                <c:pt idx="53">
                  <c:v>3.29206991195679</c:v>
                </c:pt>
                <c:pt idx="54">
                  <c:v>3.29234886169434</c:v>
                </c:pt>
                <c:pt idx="55">
                  <c:v>3.29296350479126</c:v>
                </c:pt>
                <c:pt idx="56">
                  <c:v>3.29322981834412</c:v>
                </c:pt>
                <c:pt idx="57">
                  <c:v>3.29323387145996</c:v>
                </c:pt>
                <c:pt idx="58">
                  <c:v>3.29275679588318</c:v>
                </c:pt>
                <c:pt idx="59">
                  <c:v>3.29254961013794</c:v>
                </c:pt>
                <c:pt idx="60">
                  <c:v>3.29229664802551</c:v>
                </c:pt>
                <c:pt idx="61">
                  <c:v>3.292160987854</c:v>
                </c:pt>
                <c:pt idx="62">
                  <c:v>3.29078483581543</c:v>
                </c:pt>
                <c:pt idx="63">
                  <c:v>3.29108810424805</c:v>
                </c:pt>
                <c:pt idx="64">
                  <c:v>3.29191613197327</c:v>
                </c:pt>
                <c:pt idx="65">
                  <c:v>3.29232263565063</c:v>
                </c:pt>
                <c:pt idx="66">
                  <c:v>3.29236149787903</c:v>
                </c:pt>
                <c:pt idx="67">
                  <c:v>3.29187607765198</c:v>
                </c:pt>
                <c:pt idx="68">
                  <c:v>3.29157757759094</c:v>
                </c:pt>
                <c:pt idx="69">
                  <c:v>3.2915940284729</c:v>
                </c:pt>
                <c:pt idx="70">
                  <c:v>3.29173159599304</c:v>
                </c:pt>
                <c:pt idx="71">
                  <c:v>3.29189515113831</c:v>
                </c:pt>
                <c:pt idx="72">
                  <c:v>3.29231119155884</c:v>
                </c:pt>
                <c:pt idx="73">
                  <c:v>3.29257702827454</c:v>
                </c:pt>
                <c:pt idx="74">
                  <c:v>3.29261255264282</c:v>
                </c:pt>
                <c:pt idx="75">
                  <c:v>3.29238963127136</c:v>
                </c:pt>
                <c:pt idx="76">
                  <c:v>3.29220461845398</c:v>
                </c:pt>
                <c:pt idx="77">
                  <c:v>3.29219698905945</c:v>
                </c:pt>
                <c:pt idx="78">
                  <c:v>3.29227614402771</c:v>
                </c:pt>
                <c:pt idx="79">
                  <c:v>3.2924587726593</c:v>
                </c:pt>
                <c:pt idx="80">
                  <c:v>3.29286623001099</c:v>
                </c:pt>
                <c:pt idx="81">
                  <c:v>3.29359197616577</c:v>
                </c:pt>
                <c:pt idx="82">
                  <c:v>3.29364347457886</c:v>
                </c:pt>
                <c:pt idx="83">
                  <c:v>3.29322338104248</c:v>
                </c:pt>
                <c:pt idx="84">
                  <c:v>3.29305076599121</c:v>
                </c:pt>
                <c:pt idx="85">
                  <c:v>3.29287385940552</c:v>
                </c:pt>
                <c:pt idx="86">
                  <c:v>3.29284071922302</c:v>
                </c:pt>
                <c:pt idx="87">
                  <c:v>3.29284453392029</c:v>
                </c:pt>
                <c:pt idx="88">
                  <c:v>3.29284620285034</c:v>
                </c:pt>
                <c:pt idx="89">
                  <c:v>3.29179835319519</c:v>
                </c:pt>
                <c:pt idx="90">
                  <c:v>3.2921736240387</c:v>
                </c:pt>
                <c:pt idx="91">
                  <c:v>3.29251742362976</c:v>
                </c:pt>
                <c:pt idx="92">
                  <c:v>3.29328107833862</c:v>
                </c:pt>
                <c:pt idx="93">
                  <c:v>3.2934455871582</c:v>
                </c:pt>
                <c:pt idx="94">
                  <c:v>3.29323315620422</c:v>
                </c:pt>
                <c:pt idx="95">
                  <c:v>3.29315280914307</c:v>
                </c:pt>
                <c:pt idx="96">
                  <c:v>3.29308152198792</c:v>
                </c:pt>
                <c:pt idx="97">
                  <c:v>3.29314851760864</c:v>
                </c:pt>
                <c:pt idx="98">
                  <c:v>3.29322218894959</c:v>
                </c:pt>
                <c:pt idx="99">
                  <c:v>3.29358172416687</c:v>
                </c:pt>
                <c:pt idx="100">
                  <c:v>3.29390573501587</c:v>
                </c:pt>
                <c:pt idx="101">
                  <c:v>3.29462671279907</c:v>
                </c:pt>
                <c:pt idx="102">
                  <c:v>3.29468774795532</c:v>
                </c:pt>
                <c:pt idx="103">
                  <c:v>3.29458498954773</c:v>
                </c:pt>
                <c:pt idx="104">
                  <c:v>3.29424643516541</c:v>
                </c:pt>
                <c:pt idx="105">
                  <c:v>3.29386758804321</c:v>
                </c:pt>
                <c:pt idx="106">
                  <c:v>3.29380774497986</c:v>
                </c:pt>
                <c:pt idx="107">
                  <c:v>3.29380917549133</c:v>
                </c:pt>
                <c:pt idx="108">
                  <c:v>3.29279518127441</c:v>
                </c:pt>
                <c:pt idx="109">
                  <c:v>3.29300475120544</c:v>
                </c:pt>
                <c:pt idx="110">
                  <c:v>3.29318356513977</c:v>
                </c:pt>
                <c:pt idx="111">
                  <c:v>3.29356026649475</c:v>
                </c:pt>
                <c:pt idx="112">
                  <c:v>3.29421162605286</c:v>
                </c:pt>
                <c:pt idx="113">
                  <c:v>3.29427599906921</c:v>
                </c:pt>
                <c:pt idx="114">
                  <c:v>3.29423236846924</c:v>
                </c:pt>
                <c:pt idx="115">
                  <c:v>3.29373359680176</c:v>
                </c:pt>
                <c:pt idx="116">
                  <c:v>3.2935197353363</c:v>
                </c:pt>
                <c:pt idx="117">
                  <c:v>3.29335165023804</c:v>
                </c:pt>
                <c:pt idx="118">
                  <c:v>3.29334783554077</c:v>
                </c:pt>
                <c:pt idx="119">
                  <c:v>3.29203462600708</c:v>
                </c:pt>
                <c:pt idx="120">
                  <c:v>3.29248237609863</c:v>
                </c:pt>
                <c:pt idx="121">
                  <c:v>3.2929265499115</c:v>
                </c:pt>
                <c:pt idx="122">
                  <c:v>3.29355239868164</c:v>
                </c:pt>
                <c:pt idx="123">
                  <c:v>3.29362893104553</c:v>
                </c:pt>
                <c:pt idx="124">
                  <c:v>3.29358005523682</c:v>
                </c:pt>
                <c:pt idx="125">
                  <c:v>3.29292225837708</c:v>
                </c:pt>
                <c:pt idx="126">
                  <c:v>3.29269552230835</c:v>
                </c:pt>
                <c:pt idx="127">
                  <c:v>3.29263520240784</c:v>
                </c:pt>
                <c:pt idx="128">
                  <c:v>3.29107022285461</c:v>
                </c:pt>
                <c:pt idx="129">
                  <c:v>3.29118299484253</c:v>
                </c:pt>
                <c:pt idx="130">
                  <c:v>3.29156017303467</c:v>
                </c:pt>
                <c:pt idx="131">
                  <c:v>3.29199838638306</c:v>
                </c:pt>
                <c:pt idx="132">
                  <c:v>3.29269981384277</c:v>
                </c:pt>
                <c:pt idx="133">
                  <c:v>3.2927839756012</c:v>
                </c:pt>
                <c:pt idx="134">
                  <c:v>3.29276967048645</c:v>
                </c:pt>
                <c:pt idx="135">
                  <c:v>3.29242968559265</c:v>
                </c:pt>
                <c:pt idx="136">
                  <c:v>3.29229617118835</c:v>
                </c:pt>
                <c:pt idx="137">
                  <c:v>3.29218816757202</c:v>
                </c:pt>
                <c:pt idx="138">
                  <c:v>3.29222059249878</c:v>
                </c:pt>
                <c:pt idx="139">
                  <c:v>3.29223704338074</c:v>
                </c:pt>
                <c:pt idx="140">
                  <c:v>3.29131436347961</c:v>
                </c:pt>
                <c:pt idx="141">
                  <c:v>3.29183101654053</c:v>
                </c:pt>
                <c:pt idx="142">
                  <c:v>3.29214358329773</c:v>
                </c:pt>
                <c:pt idx="143">
                  <c:v>3.29250717163086</c:v>
                </c:pt>
                <c:pt idx="144">
                  <c:v>3.29314541816711</c:v>
                </c:pt>
                <c:pt idx="145">
                  <c:v>3.29320240020752</c:v>
                </c:pt>
                <c:pt idx="146">
                  <c:v>3.29318785667419</c:v>
                </c:pt>
                <c:pt idx="147">
                  <c:v>3.29291868209839</c:v>
                </c:pt>
                <c:pt idx="148">
                  <c:v>3.2927393913269</c:v>
                </c:pt>
                <c:pt idx="149">
                  <c:v>3.29282259941101</c:v>
                </c:pt>
                <c:pt idx="150">
                  <c:v>3.29288411140442</c:v>
                </c:pt>
                <c:pt idx="151">
                  <c:v>3.29309916496277</c:v>
                </c:pt>
                <c:pt idx="152">
                  <c:v>3.2938597202301</c:v>
                </c:pt>
                <c:pt idx="153">
                  <c:v>3.29419589042664</c:v>
                </c:pt>
                <c:pt idx="154">
                  <c:v>3.29420065879822</c:v>
                </c:pt>
                <c:pt idx="155">
                  <c:v>3.29385280609131</c:v>
                </c:pt>
                <c:pt idx="156">
                  <c:v>3.2937171459198</c:v>
                </c:pt>
                <c:pt idx="157">
                  <c:v>3.2935905456543</c:v>
                </c:pt>
                <c:pt idx="158">
                  <c:v>3.29360461235046</c:v>
                </c:pt>
                <c:pt idx="159">
                  <c:v>3.29361939430237</c:v>
                </c:pt>
                <c:pt idx="160">
                  <c:v>3.29268431663513</c:v>
                </c:pt>
                <c:pt idx="161">
                  <c:v>3.29315495491028</c:v>
                </c:pt>
                <c:pt idx="162">
                  <c:v>3.29341673851013</c:v>
                </c:pt>
                <c:pt idx="163">
                  <c:v>3.2936863899231</c:v>
                </c:pt>
                <c:pt idx="164">
                  <c:v>3.29429149627686</c:v>
                </c:pt>
                <c:pt idx="165">
                  <c:v>3.29454135894775</c:v>
                </c:pt>
                <c:pt idx="166">
                  <c:v>3.29455375671387</c:v>
                </c:pt>
                <c:pt idx="167">
                  <c:v>3.29423666000366</c:v>
                </c:pt>
                <c:pt idx="168">
                  <c:v>3.29411482810974</c:v>
                </c:pt>
                <c:pt idx="169">
                  <c:v>3.29401326179504</c:v>
                </c:pt>
                <c:pt idx="170">
                  <c:v>3.29405665397644</c:v>
                </c:pt>
                <c:pt idx="171">
                  <c:v>3.29407548904419</c:v>
                </c:pt>
                <c:pt idx="172">
                  <c:v>3.29313945770264</c:v>
                </c:pt>
                <c:pt idx="173">
                  <c:v>3.29357838630676</c:v>
                </c:pt>
                <c:pt idx="174">
                  <c:v>3.29389309883118</c:v>
                </c:pt>
                <c:pt idx="175">
                  <c:v>3.29416918754578</c:v>
                </c:pt>
                <c:pt idx="176">
                  <c:v>3.29477643966675</c:v>
                </c:pt>
                <c:pt idx="177">
                  <c:v>3.29504823684692</c:v>
                </c:pt>
                <c:pt idx="178">
                  <c:v>3.29508256912231</c:v>
                </c:pt>
                <c:pt idx="179">
                  <c:v>3.29452180862427</c:v>
                </c:pt>
                <c:pt idx="180">
                  <c:v>3.29429888725281</c:v>
                </c:pt>
                <c:pt idx="181">
                  <c:v>3.294105052948</c:v>
                </c:pt>
                <c:pt idx="182">
                  <c:v>3.29247951507568</c:v>
                </c:pt>
                <c:pt idx="183">
                  <c:v>3.29292607307434</c:v>
                </c:pt>
                <c:pt idx="184">
                  <c:v>3.29330348968506</c:v>
                </c:pt>
                <c:pt idx="185">
                  <c:v>3.29412007331848</c:v>
                </c:pt>
                <c:pt idx="186">
                  <c:v>3.29418396949768</c:v>
                </c:pt>
                <c:pt idx="187">
                  <c:v>3.29420280456543</c:v>
                </c:pt>
                <c:pt idx="188">
                  <c:v>3.2937695980072</c:v>
                </c:pt>
                <c:pt idx="189">
                  <c:v>3.29360055923462</c:v>
                </c:pt>
                <c:pt idx="190">
                  <c:v>3.29345345497131</c:v>
                </c:pt>
                <c:pt idx="191">
                  <c:v>3.29345798492432</c:v>
                </c:pt>
                <c:pt idx="192">
                  <c:v>3.29218173027039</c:v>
                </c:pt>
                <c:pt idx="193">
                  <c:v>3.29247808456421</c:v>
                </c:pt>
                <c:pt idx="194">
                  <c:v>3.29323649406433</c:v>
                </c:pt>
                <c:pt idx="195">
                  <c:v>3.29380512237549</c:v>
                </c:pt>
                <c:pt idx="196">
                  <c:v>3.29389142990112</c:v>
                </c:pt>
                <c:pt idx="197">
                  <c:v>3.29332518577576</c:v>
                </c:pt>
                <c:pt idx="198">
                  <c:v>3.29308605194092</c:v>
                </c:pt>
                <c:pt idx="199">
                  <c:v>3.29281497001648</c:v>
                </c:pt>
                <c:pt idx="200">
                  <c:v>3.29171204566956</c:v>
                </c:pt>
                <c:pt idx="201">
                  <c:v>3.29119873046875</c:v>
                </c:pt>
                <c:pt idx="202">
                  <c:v>3.2913773059845</c:v>
                </c:pt>
                <c:pt idx="203">
                  <c:v>3.29177093505859</c:v>
                </c:pt>
                <c:pt idx="204">
                  <c:v>3.29234385490418</c:v>
                </c:pt>
                <c:pt idx="205">
                  <c:v>3.29271912574768</c:v>
                </c:pt>
                <c:pt idx="206">
                  <c:v>3.29279494285584</c:v>
                </c:pt>
                <c:pt idx="207">
                  <c:v>3.29267692565918</c:v>
                </c:pt>
                <c:pt idx="208">
                  <c:v>3.29260468482971</c:v>
                </c:pt>
                <c:pt idx="209">
                  <c:v>3.29263830184937</c:v>
                </c:pt>
                <c:pt idx="210">
                  <c:v>3.29289555549622</c:v>
                </c:pt>
                <c:pt idx="211">
                  <c:v>3.2933235168457</c:v>
                </c:pt>
                <c:pt idx="212">
                  <c:v>3.29366779327393</c:v>
                </c:pt>
                <c:pt idx="213">
                  <c:v>3.29454803466797</c:v>
                </c:pt>
                <c:pt idx="214">
                  <c:v>3.29463076591492</c:v>
                </c:pt>
                <c:pt idx="215">
                  <c:v>3.29450392723084</c:v>
                </c:pt>
                <c:pt idx="216">
                  <c:v>3.29395818710327</c:v>
                </c:pt>
                <c:pt idx="217">
                  <c:v>3.29370093345642</c:v>
                </c:pt>
                <c:pt idx="218">
                  <c:v>3.29353809356689</c:v>
                </c:pt>
                <c:pt idx="219">
                  <c:v>3.29353189468384</c:v>
                </c:pt>
                <c:pt idx="220">
                  <c:v>3.29162192344666</c:v>
                </c:pt>
                <c:pt idx="221">
                  <c:v>3.2920069694519</c:v>
                </c:pt>
                <c:pt idx="222">
                  <c:v>3.2923104763031</c:v>
                </c:pt>
                <c:pt idx="223">
                  <c:v>3.29293775558472</c:v>
                </c:pt>
                <c:pt idx="224">
                  <c:v>3.29337692260742</c:v>
                </c:pt>
                <c:pt idx="225">
                  <c:v>3.29347324371338</c:v>
                </c:pt>
                <c:pt idx="226">
                  <c:v>3.29342532157898</c:v>
                </c:pt>
                <c:pt idx="227">
                  <c:v>3.29316449165344</c:v>
                </c:pt>
                <c:pt idx="228">
                  <c:v>3.29299139976501</c:v>
                </c:pt>
                <c:pt idx="229">
                  <c:v>3.2930645942688</c:v>
                </c:pt>
                <c:pt idx="230">
                  <c:v>3.29322242736816</c:v>
                </c:pt>
                <c:pt idx="231">
                  <c:v>3.29353380203247</c:v>
                </c:pt>
                <c:pt idx="232">
                  <c:v>3.29402017593384</c:v>
                </c:pt>
                <c:pt idx="233">
                  <c:v>3.294349193573</c:v>
                </c:pt>
                <c:pt idx="234">
                  <c:v>3.29440307617188</c:v>
                </c:pt>
                <c:pt idx="235">
                  <c:v>3.29438424110413</c:v>
                </c:pt>
                <c:pt idx="236">
                  <c:v>3.29414677619934</c:v>
                </c:pt>
                <c:pt idx="237">
                  <c:v>3.29397511482239</c:v>
                </c:pt>
                <c:pt idx="238">
                  <c:v>3.29407691955566</c:v>
                </c:pt>
                <c:pt idx="239">
                  <c:v>3.29437065124512</c:v>
                </c:pt>
                <c:pt idx="240">
                  <c:v>3.29463505744934</c:v>
                </c:pt>
                <c:pt idx="241">
                  <c:v>3.29535722732544</c:v>
                </c:pt>
                <c:pt idx="242">
                  <c:v>3.295485496521</c:v>
                </c:pt>
                <c:pt idx="243">
                  <c:v>3.29546546936035</c:v>
                </c:pt>
                <c:pt idx="244">
                  <c:v>3.29507923126221</c:v>
                </c:pt>
                <c:pt idx="245">
                  <c:v>3.2949423789978</c:v>
                </c:pt>
                <c:pt idx="246">
                  <c:v>3.29490613937378</c:v>
                </c:pt>
                <c:pt idx="247">
                  <c:v>3.29502511024475</c:v>
                </c:pt>
                <c:pt idx="248">
                  <c:v>3.29522228240967</c:v>
                </c:pt>
                <c:pt idx="249">
                  <c:v>3.29554128646851</c:v>
                </c:pt>
                <c:pt idx="250">
                  <c:v>3.29605841636658</c:v>
                </c:pt>
                <c:pt idx="251">
                  <c:v>3.29609894752502</c:v>
                </c:pt>
                <c:pt idx="252">
                  <c:v>3.29608941078186</c:v>
                </c:pt>
                <c:pt idx="253">
                  <c:v>3.29583215713501</c:v>
                </c:pt>
                <c:pt idx="254">
                  <c:v>3.29563212394714</c:v>
                </c:pt>
                <c:pt idx="255">
                  <c:v>3.2956907749176</c:v>
                </c:pt>
                <c:pt idx="256">
                  <c:v>3.29591488838196</c:v>
                </c:pt>
                <c:pt idx="257">
                  <c:v>3.29609799385071</c:v>
                </c:pt>
                <c:pt idx="258">
                  <c:v>3.29652905464172</c:v>
                </c:pt>
                <c:pt idx="259">
                  <c:v>3.29696154594421</c:v>
                </c:pt>
                <c:pt idx="260">
                  <c:v>3.29701042175293</c:v>
                </c:pt>
                <c:pt idx="261">
                  <c:v>3.29700088500977</c:v>
                </c:pt>
                <c:pt idx="262">
                  <c:v>3.29661011695862</c:v>
                </c:pt>
                <c:pt idx="263">
                  <c:v>3.29624152183533</c:v>
                </c:pt>
                <c:pt idx="264">
                  <c:v>3.29616951942444</c:v>
                </c:pt>
                <c:pt idx="265">
                  <c:v>3.29617309570313</c:v>
                </c:pt>
                <c:pt idx="266">
                  <c:v>3.29523658752441</c:v>
                </c:pt>
                <c:pt idx="267">
                  <c:v>3.29574704170227</c:v>
                </c:pt>
                <c:pt idx="268">
                  <c:v>3.29591608047485</c:v>
                </c:pt>
                <c:pt idx="269">
                  <c:v>3.29617071151733</c:v>
                </c:pt>
                <c:pt idx="270">
                  <c:v>3.29677629470825</c:v>
                </c:pt>
                <c:pt idx="271">
                  <c:v>3.29691553115845</c:v>
                </c:pt>
                <c:pt idx="272">
                  <c:v>3.29666018486023</c:v>
                </c:pt>
                <c:pt idx="273">
                  <c:v>3.29641437530518</c:v>
                </c:pt>
                <c:pt idx="274">
                  <c:v>3.29632520675659</c:v>
                </c:pt>
                <c:pt idx="275">
                  <c:v>3.29636478424072</c:v>
                </c:pt>
                <c:pt idx="276">
                  <c:v>3.2964015007019</c:v>
                </c:pt>
                <c:pt idx="277">
                  <c:v>3.29667496681213</c:v>
                </c:pt>
                <c:pt idx="278">
                  <c:v>3.29701399803162</c:v>
                </c:pt>
                <c:pt idx="279">
                  <c:v>3.29748034477234</c:v>
                </c:pt>
                <c:pt idx="280">
                  <c:v>3.29752016067505</c:v>
                </c:pt>
                <c:pt idx="281">
                  <c:v>3.29720830917358</c:v>
                </c:pt>
                <c:pt idx="282">
                  <c:v>3.29710149765015</c:v>
                </c:pt>
                <c:pt idx="283">
                  <c:v>3.297043800354</c:v>
                </c:pt>
                <c:pt idx="284">
                  <c:v>3.29712820053101</c:v>
                </c:pt>
                <c:pt idx="285">
                  <c:v>3.29718065261841</c:v>
                </c:pt>
                <c:pt idx="286">
                  <c:v>3.29740810394287</c:v>
                </c:pt>
                <c:pt idx="287">
                  <c:v>3.29766798019409</c:v>
                </c:pt>
                <c:pt idx="288">
                  <c:v>3.29836225509644</c:v>
                </c:pt>
                <c:pt idx="289">
                  <c:v>3.2984082698822</c:v>
                </c:pt>
                <c:pt idx="290">
                  <c:v>3.29840350151062</c:v>
                </c:pt>
                <c:pt idx="291">
                  <c:v>3.29792642593384</c:v>
                </c:pt>
                <c:pt idx="292">
                  <c:v>3.29771971702576</c:v>
                </c:pt>
                <c:pt idx="293">
                  <c:v>3.29747152328491</c:v>
                </c:pt>
                <c:pt idx="294">
                  <c:v>3.2973473072052</c:v>
                </c:pt>
                <c:pt idx="295">
                  <c:v>3.2963387966156</c:v>
                </c:pt>
                <c:pt idx="296">
                  <c:v>3.29685759544373</c:v>
                </c:pt>
                <c:pt idx="297">
                  <c:v>3.29699850082397</c:v>
                </c:pt>
                <c:pt idx="298">
                  <c:v>3.29760932922363</c:v>
                </c:pt>
                <c:pt idx="299">
                  <c:v>3.29784297943115</c:v>
                </c:pt>
                <c:pt idx="300">
                  <c:v>3.29785513877869</c:v>
                </c:pt>
                <c:pt idx="301">
                  <c:v>3.29744338989258</c:v>
                </c:pt>
                <c:pt idx="302">
                  <c:v>3.29727172851563</c:v>
                </c:pt>
                <c:pt idx="303">
                  <c:v>3.29707789421082</c:v>
                </c:pt>
                <c:pt idx="304">
                  <c:v>3.29700946807861</c:v>
                </c:pt>
                <c:pt idx="305">
                  <c:v>3.29701733589172</c:v>
                </c:pt>
                <c:pt idx="306">
                  <c:v>3.29717612266541</c:v>
                </c:pt>
                <c:pt idx="307">
                  <c:v>3.29738450050354</c:v>
                </c:pt>
                <c:pt idx="308">
                  <c:v>3.29789280891418</c:v>
                </c:pt>
                <c:pt idx="309">
                  <c:v>3.29791808128357</c:v>
                </c:pt>
                <c:pt idx="310">
                  <c:v>3.29738211631775</c:v>
                </c:pt>
                <c:pt idx="311">
                  <c:v>3.29715061187744</c:v>
                </c:pt>
                <c:pt idx="312">
                  <c:v>3.29686236381531</c:v>
                </c:pt>
                <c:pt idx="313">
                  <c:v>3.29670453071594</c:v>
                </c:pt>
                <c:pt idx="314">
                  <c:v>3.29532551765442</c:v>
                </c:pt>
                <c:pt idx="315">
                  <c:v>3.29560828208923</c:v>
                </c:pt>
                <c:pt idx="316">
                  <c:v>3.29608464241028</c:v>
                </c:pt>
                <c:pt idx="317">
                  <c:v>3.29668498039246</c:v>
                </c:pt>
                <c:pt idx="318">
                  <c:v>3.29673433303833</c:v>
                </c:pt>
                <c:pt idx="319">
                  <c:v>3.29649353027344</c:v>
                </c:pt>
                <c:pt idx="320">
                  <c:v>3.29611301422119</c:v>
                </c:pt>
                <c:pt idx="321">
                  <c:v>3.29585981369019</c:v>
                </c:pt>
                <c:pt idx="322">
                  <c:v>3.29562187194824</c:v>
                </c:pt>
                <c:pt idx="323">
                  <c:v>3.29559993743897</c:v>
                </c:pt>
                <c:pt idx="324">
                  <c:v>3.29429292678833</c:v>
                </c:pt>
                <c:pt idx="325">
                  <c:v>3.29449582099915</c:v>
                </c:pt>
                <c:pt idx="326">
                  <c:v>3.29512405395508</c:v>
                </c:pt>
                <c:pt idx="327">
                  <c:v>3.29564929008484</c:v>
                </c:pt>
                <c:pt idx="328">
                  <c:v>3.29571008682251</c:v>
                </c:pt>
                <c:pt idx="329">
                  <c:v>3.29520416259766</c:v>
                </c:pt>
                <c:pt idx="330">
                  <c:v>3.29497814178467</c:v>
                </c:pt>
                <c:pt idx="331">
                  <c:v>3.29468393325806</c:v>
                </c:pt>
                <c:pt idx="332">
                  <c:v>3.29447484016418</c:v>
                </c:pt>
                <c:pt idx="333">
                  <c:v>3.29445767402649</c:v>
                </c:pt>
                <c:pt idx="334">
                  <c:v>3.29255318641663</c:v>
                </c:pt>
                <c:pt idx="335">
                  <c:v>3.29299068450928</c:v>
                </c:pt>
                <c:pt idx="336">
                  <c:v>3.29336547851563</c:v>
                </c:pt>
                <c:pt idx="337">
                  <c:v>3.29417967796326</c:v>
                </c:pt>
                <c:pt idx="338">
                  <c:v>3.29426121711731</c:v>
                </c:pt>
                <c:pt idx="339">
                  <c:v>3.29416680335999</c:v>
                </c:pt>
                <c:pt idx="340">
                  <c:v>3.29366803169251</c:v>
                </c:pt>
                <c:pt idx="341">
                  <c:v>3.29347825050354</c:v>
                </c:pt>
                <c:pt idx="342">
                  <c:v>3.29342246055603</c:v>
                </c:pt>
                <c:pt idx="343">
                  <c:v>3.29342532157898</c:v>
                </c:pt>
                <c:pt idx="344">
                  <c:v>3.29206919670105</c:v>
                </c:pt>
                <c:pt idx="345">
                  <c:v>3.29237818717957</c:v>
                </c:pt>
                <c:pt idx="346">
                  <c:v>3.29284477233887</c:v>
                </c:pt>
                <c:pt idx="347">
                  <c:v>3.29351329803467</c:v>
                </c:pt>
                <c:pt idx="348">
                  <c:v>3.29376840591431</c:v>
                </c:pt>
                <c:pt idx="349">
                  <c:v>3.29385590553284</c:v>
                </c:pt>
                <c:pt idx="350">
                  <c:v>3.29382157325745</c:v>
                </c:pt>
                <c:pt idx="351">
                  <c:v>3.29345893859863</c:v>
                </c:pt>
                <c:pt idx="352">
                  <c:v>3.29312038421631</c:v>
                </c:pt>
                <c:pt idx="353">
                  <c:v>3.2930850982666</c:v>
                </c:pt>
                <c:pt idx="354">
                  <c:v>3.29309129714966</c:v>
                </c:pt>
                <c:pt idx="355">
                  <c:v>3.29183387756348</c:v>
                </c:pt>
                <c:pt idx="356">
                  <c:v>3.29197931289673</c:v>
                </c:pt>
                <c:pt idx="357">
                  <c:v>3.29237389564514</c:v>
                </c:pt>
                <c:pt idx="358">
                  <c:v>3.29284262657166</c:v>
                </c:pt>
                <c:pt idx="359">
                  <c:v>3.29349732398987</c:v>
                </c:pt>
                <c:pt idx="360">
                  <c:v>3.2935791015625</c:v>
                </c:pt>
                <c:pt idx="361">
                  <c:v>3.29356384277344</c:v>
                </c:pt>
                <c:pt idx="362">
                  <c:v>3.29333877563477</c:v>
                </c:pt>
                <c:pt idx="363">
                  <c:v>3.29318332672119</c:v>
                </c:pt>
                <c:pt idx="364">
                  <c:v>3.29330897331238</c:v>
                </c:pt>
                <c:pt idx="365">
                  <c:v>3.29361510276794</c:v>
                </c:pt>
                <c:pt idx="366">
                  <c:v>3.29388952255249</c:v>
                </c:pt>
                <c:pt idx="367">
                  <c:v>3.29463148117065</c:v>
                </c:pt>
                <c:pt idx="368">
                  <c:v>3.29476237297058</c:v>
                </c:pt>
                <c:pt idx="369">
                  <c:v>3.2947473526001</c:v>
                </c:pt>
                <c:pt idx="370">
                  <c:v>3.29446411132813</c:v>
                </c:pt>
                <c:pt idx="371">
                  <c:v>3.29422950744629</c:v>
                </c:pt>
                <c:pt idx="372">
                  <c:v>3.29427242279053</c:v>
                </c:pt>
                <c:pt idx="373">
                  <c:v>3.29441356658936</c:v>
                </c:pt>
                <c:pt idx="374">
                  <c:v>3.29474782943726</c:v>
                </c:pt>
                <c:pt idx="375">
                  <c:v>3.29541277885437</c:v>
                </c:pt>
                <c:pt idx="376">
                  <c:v>3.29552364349365</c:v>
                </c:pt>
                <c:pt idx="377">
                  <c:v>3.29551577568054</c:v>
                </c:pt>
                <c:pt idx="378">
                  <c:v>3.29520630836487</c:v>
                </c:pt>
                <c:pt idx="379">
                  <c:v>3.29491329193115</c:v>
                </c:pt>
                <c:pt idx="380">
                  <c:v>3.29484629631043</c:v>
                </c:pt>
                <c:pt idx="381">
                  <c:v>3.29493188858032</c:v>
                </c:pt>
                <c:pt idx="382">
                  <c:v>3.29505133628845</c:v>
                </c:pt>
                <c:pt idx="383">
                  <c:v>3.29570364952087</c:v>
                </c:pt>
                <c:pt idx="384">
                  <c:v>3.29596567153931</c:v>
                </c:pt>
                <c:pt idx="385">
                  <c:v>3.29561710357666</c:v>
                </c:pt>
                <c:pt idx="386">
                  <c:v>3.29549241065979</c:v>
                </c:pt>
                <c:pt idx="387">
                  <c:v>3.29541802406311</c:v>
                </c:pt>
                <c:pt idx="388">
                  <c:v>3.29547810554504</c:v>
                </c:pt>
                <c:pt idx="389">
                  <c:v>3.29553842544556</c:v>
                </c:pt>
                <c:pt idx="390">
                  <c:v>3.29573202133179</c:v>
                </c:pt>
                <c:pt idx="391">
                  <c:v>3.29597902297974</c:v>
                </c:pt>
                <c:pt idx="392">
                  <c:v>3.29665303230286</c:v>
                </c:pt>
                <c:pt idx="393">
                  <c:v>3.29669570922852</c:v>
                </c:pt>
                <c:pt idx="394">
                  <c:v>3.29615449905396</c:v>
                </c:pt>
                <c:pt idx="395">
                  <c:v>3.29593014717102</c:v>
                </c:pt>
                <c:pt idx="396">
                  <c:v>3.29568314552307</c:v>
                </c:pt>
                <c:pt idx="397">
                  <c:v>3.29561734199524</c:v>
                </c:pt>
                <c:pt idx="398">
                  <c:v>3.29368162155151</c:v>
                </c:pt>
                <c:pt idx="399">
                  <c:v>3.29426312446594</c:v>
                </c:pt>
                <c:pt idx="400">
                  <c:v>3.29463386535645</c:v>
                </c:pt>
                <c:pt idx="401">
                  <c:v>3.29502463340759</c:v>
                </c:pt>
                <c:pt idx="402">
                  <c:v>3.29564142227173</c:v>
                </c:pt>
                <c:pt idx="403">
                  <c:v>3.29569292068481</c:v>
                </c:pt>
                <c:pt idx="404">
                  <c:v>3.29570460319519</c:v>
                </c:pt>
                <c:pt idx="405">
                  <c:v>3.29509592056274</c:v>
                </c:pt>
                <c:pt idx="406">
                  <c:v>3.29488611221313</c:v>
                </c:pt>
                <c:pt idx="407">
                  <c:v>3.2947883605957</c:v>
                </c:pt>
                <c:pt idx="408">
                  <c:v>3.29378271102905</c:v>
                </c:pt>
                <c:pt idx="409">
                  <c:v>3.29378628730774</c:v>
                </c:pt>
                <c:pt idx="410">
                  <c:v>3.29408550262451</c:v>
                </c:pt>
                <c:pt idx="411">
                  <c:v>3.29435777664185</c:v>
                </c:pt>
                <c:pt idx="412">
                  <c:v>3.29496645927429</c:v>
                </c:pt>
                <c:pt idx="413">
                  <c:v>3.29519891738892</c:v>
                </c:pt>
                <c:pt idx="414">
                  <c:v>3.2952299118042</c:v>
                </c:pt>
                <c:pt idx="415">
                  <c:v>3.29497504234314</c:v>
                </c:pt>
                <c:pt idx="416">
                  <c:v>3.29473972320557</c:v>
                </c:pt>
                <c:pt idx="417">
                  <c:v>3.29465436935425</c:v>
                </c:pt>
                <c:pt idx="418">
                  <c:v>3.29469871520996</c:v>
                </c:pt>
                <c:pt idx="419">
                  <c:v>3.29471373558044</c:v>
                </c:pt>
                <c:pt idx="420">
                  <c:v>3.29492020606995</c:v>
                </c:pt>
                <c:pt idx="421">
                  <c:v>3.29512715339661</c:v>
                </c:pt>
                <c:pt idx="422">
                  <c:v>3.29562091827393</c:v>
                </c:pt>
                <c:pt idx="423">
                  <c:v>3.29585480690002</c:v>
                </c:pt>
                <c:pt idx="424">
                  <c:v>3.29589891433716</c:v>
                </c:pt>
                <c:pt idx="425">
                  <c:v>3.29567456245422</c:v>
                </c:pt>
                <c:pt idx="426">
                  <c:v>3.29547619819641</c:v>
                </c:pt>
                <c:pt idx="427">
                  <c:v>3.29543018341064</c:v>
                </c:pt>
                <c:pt idx="428">
                  <c:v>3.29551076889038</c:v>
                </c:pt>
                <c:pt idx="429">
                  <c:v>3.29552507400513</c:v>
                </c:pt>
                <c:pt idx="430">
                  <c:v>3.2957935333252</c:v>
                </c:pt>
                <c:pt idx="431">
                  <c:v>3.29605793952942</c:v>
                </c:pt>
                <c:pt idx="432">
                  <c:v>3.29676461219788</c:v>
                </c:pt>
                <c:pt idx="433">
                  <c:v>3.29681205749512</c:v>
                </c:pt>
                <c:pt idx="434">
                  <c:v>3.29613590240479</c:v>
                </c:pt>
                <c:pt idx="435">
                  <c:v>3.2958996295929</c:v>
                </c:pt>
                <c:pt idx="436">
                  <c:v>3.29579377174377</c:v>
                </c:pt>
                <c:pt idx="437">
                  <c:v>3.29578995704651</c:v>
                </c:pt>
                <c:pt idx="438">
                  <c:v>3.2946298122406</c:v>
                </c:pt>
                <c:pt idx="439">
                  <c:v>3.29484581947327</c:v>
                </c:pt>
                <c:pt idx="440">
                  <c:v>3.29546236991882</c:v>
                </c:pt>
                <c:pt idx="441">
                  <c:v>3.29597687721252</c:v>
                </c:pt>
                <c:pt idx="442">
                  <c:v>3.2960376739502</c:v>
                </c:pt>
                <c:pt idx="443">
                  <c:v>3.29514527320862</c:v>
                </c:pt>
                <c:pt idx="444">
                  <c:v>3.29481959342957</c:v>
                </c:pt>
                <c:pt idx="445">
                  <c:v>3.29368352890015</c:v>
                </c:pt>
                <c:pt idx="446">
                  <c:v>3.29316544532776</c:v>
                </c:pt>
                <c:pt idx="447">
                  <c:v>3.29340600967407</c:v>
                </c:pt>
                <c:pt idx="448">
                  <c:v>3.29361963272095</c:v>
                </c:pt>
                <c:pt idx="449">
                  <c:v>3.29409241676331</c:v>
                </c:pt>
                <c:pt idx="450">
                  <c:v>3.29450678825378</c:v>
                </c:pt>
                <c:pt idx="451">
                  <c:v>3.29456496238709</c:v>
                </c:pt>
                <c:pt idx="452">
                  <c:v>3.29406046867371</c:v>
                </c:pt>
                <c:pt idx="453">
                  <c:v>3.29388165473938</c:v>
                </c:pt>
                <c:pt idx="454">
                  <c:v>3.29379892349243</c:v>
                </c:pt>
                <c:pt idx="455">
                  <c:v>3.29380297660828</c:v>
                </c:pt>
                <c:pt idx="456">
                  <c:v>3.29380488395691</c:v>
                </c:pt>
                <c:pt idx="457">
                  <c:v>3.29264402389526</c:v>
                </c:pt>
                <c:pt idx="458">
                  <c:v>3.29303503036499</c:v>
                </c:pt>
                <c:pt idx="459">
                  <c:v>3.29337239265442</c:v>
                </c:pt>
                <c:pt idx="460">
                  <c:v>3.294105052948</c:v>
                </c:pt>
                <c:pt idx="461">
                  <c:v>3.29429078102112</c:v>
                </c:pt>
                <c:pt idx="462">
                  <c:v>3.29418730735779</c:v>
                </c:pt>
                <c:pt idx="463">
                  <c:v>3.29371523857117</c:v>
                </c:pt>
                <c:pt idx="464">
                  <c:v>3.29350590705872</c:v>
                </c:pt>
                <c:pt idx="465">
                  <c:v>3.29339790344238</c:v>
                </c:pt>
                <c:pt idx="466">
                  <c:v>3.29339838027954</c:v>
                </c:pt>
                <c:pt idx="467">
                  <c:v>3.29215025901794</c:v>
                </c:pt>
                <c:pt idx="468">
                  <c:v>3.29239010810852</c:v>
                </c:pt>
                <c:pt idx="469">
                  <c:v>3.29289197921753</c:v>
                </c:pt>
                <c:pt idx="470">
                  <c:v>3.29363656044006</c:v>
                </c:pt>
                <c:pt idx="471">
                  <c:v>3.29382514953613</c:v>
                </c:pt>
                <c:pt idx="472">
                  <c:v>3.29379558563232</c:v>
                </c:pt>
                <c:pt idx="473">
                  <c:v>3.29354882240295</c:v>
                </c:pt>
                <c:pt idx="474">
                  <c:v>3.29337120056152</c:v>
                </c:pt>
                <c:pt idx="475">
                  <c:v>3.29346632957459</c:v>
                </c:pt>
                <c:pt idx="476">
                  <c:v>3.29363918304443</c:v>
                </c:pt>
                <c:pt idx="477">
                  <c:v>3.29401731491089</c:v>
                </c:pt>
                <c:pt idx="478">
                  <c:v>3.29473948478699</c:v>
                </c:pt>
                <c:pt idx="479">
                  <c:v>3.29486727714539</c:v>
                </c:pt>
                <c:pt idx="480">
                  <c:v>3.29485416412354</c:v>
                </c:pt>
                <c:pt idx="481">
                  <c:v>3.29469537734985</c:v>
                </c:pt>
                <c:pt idx="482">
                  <c:v>3.29465341567993</c:v>
                </c:pt>
                <c:pt idx="483">
                  <c:v>3.29468584060669</c:v>
                </c:pt>
                <c:pt idx="484">
                  <c:v>3.2949070930481</c:v>
                </c:pt>
                <c:pt idx="485">
                  <c:v>3.29531526565552</c:v>
                </c:pt>
                <c:pt idx="486">
                  <c:v>3.2956485748291</c:v>
                </c:pt>
                <c:pt idx="487">
                  <c:v>3.29644751548767</c:v>
                </c:pt>
                <c:pt idx="488">
                  <c:v>3.29651951789856</c:v>
                </c:pt>
                <c:pt idx="489">
                  <c:v>3.29645109176636</c:v>
                </c:pt>
                <c:pt idx="490">
                  <c:v>3.2959725856781</c:v>
                </c:pt>
                <c:pt idx="491">
                  <c:v>3.29545760154724</c:v>
                </c:pt>
                <c:pt idx="492">
                  <c:v>3.29532933235168</c:v>
                </c:pt>
                <c:pt idx="493">
                  <c:v>3.29406356811523</c:v>
                </c:pt>
                <c:pt idx="494">
                  <c:v>3.29428601264954</c:v>
                </c:pt>
                <c:pt idx="495">
                  <c:v>3.29448175430298</c:v>
                </c:pt>
                <c:pt idx="496">
                  <c:v>3.29491305351257</c:v>
                </c:pt>
                <c:pt idx="497">
                  <c:v>3.29538583755493</c:v>
                </c:pt>
                <c:pt idx="498">
                  <c:v>3.29544281959534</c:v>
                </c:pt>
                <c:pt idx="499">
                  <c:v>3.29543375968933</c:v>
                </c:pt>
                <c:pt idx="500">
                  <c:v>3.29498767852783</c:v>
                </c:pt>
                <c:pt idx="501">
                  <c:v>3.29481601715088</c:v>
                </c:pt>
                <c:pt idx="502">
                  <c:v>3.29470252990723</c:v>
                </c:pt>
                <c:pt idx="503">
                  <c:v>3.29471111297607</c:v>
                </c:pt>
                <c:pt idx="504">
                  <c:v>3.29476165771484</c:v>
                </c:pt>
                <c:pt idx="505">
                  <c:v>3.29493474960327</c:v>
                </c:pt>
                <c:pt idx="506">
                  <c:v>3.29519581794739</c:v>
                </c:pt>
                <c:pt idx="507">
                  <c:v>3.29572486877441</c:v>
                </c:pt>
                <c:pt idx="508">
                  <c:v>3.29575800895691</c:v>
                </c:pt>
                <c:pt idx="509">
                  <c:v>3.29548716545105</c:v>
                </c:pt>
                <c:pt idx="510">
                  <c:v>3.29533052444458</c:v>
                </c:pt>
                <c:pt idx="511">
                  <c:v>3.29543924331665</c:v>
                </c:pt>
                <c:pt idx="512">
                  <c:v>3.29551601409912</c:v>
                </c:pt>
                <c:pt idx="513">
                  <c:v>3.29573845863342</c:v>
                </c:pt>
                <c:pt idx="514">
                  <c:v>3.29674100875855</c:v>
                </c:pt>
                <c:pt idx="515">
                  <c:v>3.29679083824158</c:v>
                </c:pt>
                <c:pt idx="516">
                  <c:v>3.29677152633667</c:v>
                </c:pt>
                <c:pt idx="517">
                  <c:v>3.29635739326477</c:v>
                </c:pt>
                <c:pt idx="518">
                  <c:v>3.29593658447266</c:v>
                </c:pt>
                <c:pt idx="519">
                  <c:v>3.29580664634705</c:v>
                </c:pt>
                <c:pt idx="520">
                  <c:v>3.29402852058411</c:v>
                </c:pt>
                <c:pt idx="521">
                  <c:v>3.29465913772583</c:v>
                </c:pt>
                <c:pt idx="522">
                  <c:v>3.29499077796936</c:v>
                </c:pt>
                <c:pt idx="523">
                  <c:v>3.29546689987183</c:v>
                </c:pt>
                <c:pt idx="524">
                  <c:v>3.29594159126282</c:v>
                </c:pt>
                <c:pt idx="525">
                  <c:v>3.29600715637207</c:v>
                </c:pt>
                <c:pt idx="526">
                  <c:v>3.29599666595459</c:v>
                </c:pt>
                <c:pt idx="527">
                  <c:v>3.29505968093872</c:v>
                </c:pt>
                <c:pt idx="528">
                  <c:v>3.29471302032471</c:v>
                </c:pt>
                <c:pt idx="529">
                  <c:v>3.29462957382202</c:v>
                </c:pt>
                <c:pt idx="530">
                  <c:v>3.29239106178284</c:v>
                </c:pt>
                <c:pt idx="531">
                  <c:v>3.29243206977844</c:v>
                </c:pt>
                <c:pt idx="532">
                  <c:v>3.29270648956299</c:v>
                </c:pt>
                <c:pt idx="533">
                  <c:v>3.29348468780518</c:v>
                </c:pt>
                <c:pt idx="534">
                  <c:v>3.29402995109558</c:v>
                </c:pt>
                <c:pt idx="535">
                  <c:v>3.29410338401794</c:v>
                </c:pt>
                <c:pt idx="536">
                  <c:v>3.294114112854</c:v>
                </c:pt>
                <c:pt idx="537">
                  <c:v>3.29351425170898</c:v>
                </c:pt>
                <c:pt idx="538">
                  <c:v>3.29325485229492</c:v>
                </c:pt>
                <c:pt idx="539">
                  <c:v>3.29295778274536</c:v>
                </c:pt>
                <c:pt idx="540">
                  <c:v>3.292893409729</c:v>
                </c:pt>
                <c:pt idx="541">
                  <c:v>3.29066610336304</c:v>
                </c:pt>
                <c:pt idx="542">
                  <c:v>3.29129695892334</c:v>
                </c:pt>
                <c:pt idx="543">
                  <c:v>3.29186153411865</c:v>
                </c:pt>
                <c:pt idx="544">
                  <c:v>3.29244208335876</c:v>
                </c:pt>
                <c:pt idx="545">
                  <c:v>3.29248571395874</c:v>
                </c:pt>
                <c:pt idx="546">
                  <c:v>3.29254293441772</c:v>
                </c:pt>
                <c:pt idx="547">
                  <c:v>3.29199194908142</c:v>
                </c:pt>
                <c:pt idx="548">
                  <c:v>3.29176092147827</c:v>
                </c:pt>
                <c:pt idx="549">
                  <c:v>3.29151725769043</c:v>
                </c:pt>
                <c:pt idx="550">
                  <c:v>3.2892689704895</c:v>
                </c:pt>
                <c:pt idx="551">
                  <c:v>3.28967022895813</c:v>
                </c:pt>
                <c:pt idx="552">
                  <c:v>3.290607213974</c:v>
                </c:pt>
                <c:pt idx="553">
                  <c:v>3.29120349884033</c:v>
                </c:pt>
                <c:pt idx="554">
                  <c:v>3.29131889343262</c:v>
                </c:pt>
                <c:pt idx="555">
                  <c:v>3.29084873199463</c:v>
                </c:pt>
                <c:pt idx="556">
                  <c:v>3.2904908657074</c:v>
                </c:pt>
                <c:pt idx="557">
                  <c:v>3.28943085670471</c:v>
                </c:pt>
                <c:pt idx="558">
                  <c:v>3.28891921043396</c:v>
                </c:pt>
                <c:pt idx="559">
                  <c:v>3.28932094573975</c:v>
                </c:pt>
                <c:pt idx="560">
                  <c:v>3.28964710235596</c:v>
                </c:pt>
                <c:pt idx="561">
                  <c:v>3.29032778739929</c:v>
                </c:pt>
                <c:pt idx="562">
                  <c:v>3.29071712493897</c:v>
                </c:pt>
                <c:pt idx="563">
                  <c:v>3.2908182144165</c:v>
                </c:pt>
                <c:pt idx="564">
                  <c:v>3.29075860977173</c:v>
                </c:pt>
                <c:pt idx="565">
                  <c:v>3.29052305221558</c:v>
                </c:pt>
                <c:pt idx="566">
                  <c:v>3.29035186767578</c:v>
                </c:pt>
                <c:pt idx="567">
                  <c:v>3.29041814804077</c:v>
                </c:pt>
                <c:pt idx="568">
                  <c:v>3.29044008255005</c:v>
                </c:pt>
                <c:pt idx="569">
                  <c:v>3.28942227363586</c:v>
                </c:pt>
                <c:pt idx="570">
                  <c:v>3.28972268104553</c:v>
                </c:pt>
                <c:pt idx="571">
                  <c:v>3.29037499427795</c:v>
                </c:pt>
                <c:pt idx="572">
                  <c:v>3.29123640060425</c:v>
                </c:pt>
                <c:pt idx="573">
                  <c:v>3.2914445400238</c:v>
                </c:pt>
                <c:pt idx="574">
                  <c:v>3.29143047332764</c:v>
                </c:pt>
                <c:pt idx="575">
                  <c:v>3.29133868217468</c:v>
                </c:pt>
                <c:pt idx="576">
                  <c:v>3.29137492179871</c:v>
                </c:pt>
                <c:pt idx="577">
                  <c:v>3.29162216186523</c:v>
                </c:pt>
                <c:pt idx="578">
                  <c:v>3.2917537689209</c:v>
                </c:pt>
                <c:pt idx="579">
                  <c:v>3.29228377342224</c:v>
                </c:pt>
                <c:pt idx="580">
                  <c:v>3.29271125793457</c:v>
                </c:pt>
                <c:pt idx="581">
                  <c:v>3.29356789588928</c:v>
                </c:pt>
                <c:pt idx="582">
                  <c:v>3.29366517066956</c:v>
                </c:pt>
                <c:pt idx="583">
                  <c:v>3.29360604286194</c:v>
                </c:pt>
                <c:pt idx="584">
                  <c:v>3.29330801963806</c:v>
                </c:pt>
                <c:pt idx="585">
                  <c:v>3.29303908348084</c:v>
                </c:pt>
                <c:pt idx="586">
                  <c:v>3.29304909706116</c:v>
                </c:pt>
                <c:pt idx="587">
                  <c:v>3.29306173324585</c:v>
                </c:pt>
                <c:pt idx="588">
                  <c:v>3.29212784767151</c:v>
                </c:pt>
                <c:pt idx="589">
                  <c:v>3.29236531257629</c:v>
                </c:pt>
                <c:pt idx="590">
                  <c:v>3.29290080070496</c:v>
                </c:pt>
                <c:pt idx="591">
                  <c:v>3.29368567466736</c:v>
                </c:pt>
                <c:pt idx="592">
                  <c:v>3.29388642311096</c:v>
                </c:pt>
                <c:pt idx="593">
                  <c:v>3.2938768863678</c:v>
                </c:pt>
                <c:pt idx="594">
                  <c:v>3.2936897277832</c:v>
                </c:pt>
                <c:pt idx="595">
                  <c:v>3.29356288909912</c:v>
                </c:pt>
                <c:pt idx="596">
                  <c:v>3.29367327690125</c:v>
                </c:pt>
                <c:pt idx="597">
                  <c:v>3.29382872581482</c:v>
                </c:pt>
                <c:pt idx="598">
                  <c:v>3.29412341117859</c:v>
                </c:pt>
                <c:pt idx="599">
                  <c:v>3.29447770118713</c:v>
                </c:pt>
                <c:pt idx="600">
                  <c:v>3.29519701004028</c:v>
                </c:pt>
                <c:pt idx="601">
                  <c:v>3.2952618598938</c:v>
                </c:pt>
                <c:pt idx="602">
                  <c:v>3.29524874687195</c:v>
                </c:pt>
                <c:pt idx="603">
                  <c:v>3.29466462135315</c:v>
                </c:pt>
                <c:pt idx="604">
                  <c:v>3.29445815086365</c:v>
                </c:pt>
                <c:pt idx="605">
                  <c:v>3.29436874389648</c:v>
                </c:pt>
                <c:pt idx="606">
                  <c:v>3.29300141334534</c:v>
                </c:pt>
                <c:pt idx="607">
                  <c:v>3.29309725761414</c:v>
                </c:pt>
                <c:pt idx="608">
                  <c:v>3.29346871376038</c:v>
                </c:pt>
                <c:pt idx="609">
                  <c:v>3.29384160041809</c:v>
                </c:pt>
                <c:pt idx="610">
                  <c:v>3.29460406303406</c:v>
                </c:pt>
                <c:pt idx="611">
                  <c:v>3.29467844963074</c:v>
                </c:pt>
                <c:pt idx="612">
                  <c:v>3.2946560382843</c:v>
                </c:pt>
                <c:pt idx="613">
                  <c:v>3.29421520233154</c:v>
                </c:pt>
                <c:pt idx="614">
                  <c:v>3.29403018951416</c:v>
                </c:pt>
                <c:pt idx="615">
                  <c:v>3.2938380241394</c:v>
                </c:pt>
                <c:pt idx="616">
                  <c:v>3.29379630088806</c:v>
                </c:pt>
                <c:pt idx="617">
                  <c:v>3.29232954978943</c:v>
                </c:pt>
                <c:pt idx="618">
                  <c:v>3.29258561134338</c:v>
                </c:pt>
                <c:pt idx="619">
                  <c:v>3.29278087615967</c:v>
                </c:pt>
                <c:pt idx="620">
                  <c:v>3.29317307472229</c:v>
                </c:pt>
                <c:pt idx="621">
                  <c:v>3.29402089118958</c:v>
                </c:pt>
                <c:pt idx="622">
                  <c:v>3.29408860206604</c:v>
                </c:pt>
                <c:pt idx="623">
                  <c:v>3.29410815238953</c:v>
                </c:pt>
                <c:pt idx="624">
                  <c:v>3.29363656044006</c:v>
                </c:pt>
                <c:pt idx="625">
                  <c:v>3.29348993301392</c:v>
                </c:pt>
                <c:pt idx="626">
                  <c:v>3.29347133636475</c:v>
                </c:pt>
                <c:pt idx="627">
                  <c:v>3.29348278045654</c:v>
                </c:pt>
                <c:pt idx="628">
                  <c:v>3.2924017906189</c:v>
                </c:pt>
                <c:pt idx="629">
                  <c:v>3.29239797592163</c:v>
                </c:pt>
                <c:pt idx="630">
                  <c:v>3.29271411895752</c:v>
                </c:pt>
                <c:pt idx="631">
                  <c:v>3.29355335235596</c:v>
                </c:pt>
                <c:pt idx="632">
                  <c:v>3.29410362243652</c:v>
                </c:pt>
                <c:pt idx="633">
                  <c:v>3.29411911964417</c:v>
                </c:pt>
                <c:pt idx="634">
                  <c:v>3.29379010200501</c:v>
                </c:pt>
                <c:pt idx="635">
                  <c:v>3.29367709159851</c:v>
                </c:pt>
                <c:pt idx="636">
                  <c:v>3.29362535476685</c:v>
                </c:pt>
                <c:pt idx="637">
                  <c:v>3.29368734359741</c:v>
                </c:pt>
                <c:pt idx="638">
                  <c:v>3.29371356964111</c:v>
                </c:pt>
                <c:pt idx="639">
                  <c:v>3.29393339157105</c:v>
                </c:pt>
                <c:pt idx="640">
                  <c:v>3.29462766647339</c:v>
                </c:pt>
                <c:pt idx="641">
                  <c:v>3.29495692253113</c:v>
                </c:pt>
                <c:pt idx="642">
                  <c:v>3.29500961303711</c:v>
                </c:pt>
                <c:pt idx="643">
                  <c:v>3.29481339454651</c:v>
                </c:pt>
                <c:pt idx="644">
                  <c:v>3.29468250274658</c:v>
                </c:pt>
                <c:pt idx="645">
                  <c:v>3.29472923278809</c:v>
                </c:pt>
                <c:pt idx="646">
                  <c:v>3.29494524002075</c:v>
                </c:pt>
                <c:pt idx="647">
                  <c:v>3.29521441459656</c:v>
                </c:pt>
                <c:pt idx="648">
                  <c:v>3.29553031921387</c:v>
                </c:pt>
                <c:pt idx="649">
                  <c:v>3.29631042480469</c:v>
                </c:pt>
                <c:pt idx="650">
                  <c:v>3.29637432098389</c:v>
                </c:pt>
                <c:pt idx="651">
                  <c:v>3.29593181610107</c:v>
                </c:pt>
                <c:pt idx="652">
                  <c:v>3.29573631286621</c:v>
                </c:pt>
                <c:pt idx="653">
                  <c:v>3.29549431800842</c:v>
                </c:pt>
                <c:pt idx="654">
                  <c:v>3.29534888267517</c:v>
                </c:pt>
                <c:pt idx="655">
                  <c:v>3.29440975189209</c:v>
                </c:pt>
                <c:pt idx="656">
                  <c:v>3.29407715797424</c:v>
                </c:pt>
                <c:pt idx="657">
                  <c:v>3.29433393478394</c:v>
                </c:pt>
                <c:pt idx="658">
                  <c:v>3.29455304145813</c:v>
                </c:pt>
                <c:pt idx="659">
                  <c:v>3.29502248764038</c:v>
                </c:pt>
                <c:pt idx="660">
                  <c:v>3.29552602767944</c:v>
                </c:pt>
                <c:pt idx="661">
                  <c:v>3.2955915927887</c:v>
                </c:pt>
                <c:pt idx="662">
                  <c:v>3.2952344417572</c:v>
                </c:pt>
                <c:pt idx="663">
                  <c:v>3.29508066177368</c:v>
                </c:pt>
                <c:pt idx="664">
                  <c:v>3.29489707946777</c:v>
                </c:pt>
                <c:pt idx="665">
                  <c:v>3.2948055267334</c:v>
                </c:pt>
                <c:pt idx="666">
                  <c:v>3.29480910301209</c:v>
                </c:pt>
                <c:pt idx="667">
                  <c:v>3.2948100566864</c:v>
                </c:pt>
                <c:pt idx="668">
                  <c:v>3.29332828521729</c:v>
                </c:pt>
                <c:pt idx="669">
                  <c:v>3.29392790794373</c:v>
                </c:pt>
                <c:pt idx="670">
                  <c:v>3.29442834854126</c:v>
                </c:pt>
                <c:pt idx="671">
                  <c:v>3.29508185386658</c:v>
                </c:pt>
                <c:pt idx="672">
                  <c:v>3.29517102241516</c:v>
                </c:pt>
                <c:pt idx="673">
                  <c:v>3.29506945610046</c:v>
                </c:pt>
                <c:pt idx="674">
                  <c:v>3.29458165168762</c:v>
                </c:pt>
                <c:pt idx="675">
                  <c:v>3.2943708896637</c:v>
                </c:pt>
                <c:pt idx="676">
                  <c:v>3.2942681312561</c:v>
                </c:pt>
                <c:pt idx="677">
                  <c:v>3.29295206069946</c:v>
                </c:pt>
                <c:pt idx="678">
                  <c:v>3.29326009750366</c:v>
                </c:pt>
                <c:pt idx="679">
                  <c:v>3.29351449012756</c:v>
                </c:pt>
                <c:pt idx="680">
                  <c:v>3.29405093193054</c:v>
                </c:pt>
                <c:pt idx="681">
                  <c:v>3.29454398155212</c:v>
                </c:pt>
                <c:pt idx="682">
                  <c:v>3.29462242126465</c:v>
                </c:pt>
                <c:pt idx="683">
                  <c:v>3.29460215568543</c:v>
                </c:pt>
                <c:pt idx="684">
                  <c:v>3.29433727264404</c:v>
                </c:pt>
                <c:pt idx="685">
                  <c:v>3.29415988922119</c:v>
                </c:pt>
                <c:pt idx="686">
                  <c:v>3.2942385673523</c:v>
                </c:pt>
                <c:pt idx="687">
                  <c:v>3.29439449310303</c:v>
                </c:pt>
                <c:pt idx="688">
                  <c:v>3.29471349716187</c:v>
                </c:pt>
                <c:pt idx="689">
                  <c:v>3.29521226882935</c:v>
                </c:pt>
                <c:pt idx="690">
                  <c:v>3.29551386833191</c:v>
                </c:pt>
                <c:pt idx="691">
                  <c:v>3.29556822776794</c:v>
                </c:pt>
                <c:pt idx="692">
                  <c:v>3.29554104804993</c:v>
                </c:pt>
                <c:pt idx="693">
                  <c:v>3.29523539543152</c:v>
                </c:pt>
                <c:pt idx="694">
                  <c:v>3.29500031471252</c:v>
                </c:pt>
                <c:pt idx="695">
                  <c:v>3.29503488540649</c:v>
                </c:pt>
                <c:pt idx="696">
                  <c:v>3.29505228996277</c:v>
                </c:pt>
                <c:pt idx="697">
                  <c:v>3.29411864280701</c:v>
                </c:pt>
                <c:pt idx="698">
                  <c:v>3.29464673995972</c:v>
                </c:pt>
                <c:pt idx="699">
                  <c:v>3.29491543769836</c:v>
                </c:pt>
                <c:pt idx="700">
                  <c:v>3.29523968696594</c:v>
                </c:pt>
                <c:pt idx="701">
                  <c:v>3.29597115516663</c:v>
                </c:pt>
                <c:pt idx="702">
                  <c:v>3.29610919952393</c:v>
                </c:pt>
                <c:pt idx="703">
                  <c:v>3.2958812713623</c:v>
                </c:pt>
                <c:pt idx="704">
                  <c:v>3.29581046104431</c:v>
                </c:pt>
                <c:pt idx="705">
                  <c:v>3.29580616950989</c:v>
                </c:pt>
                <c:pt idx="706">
                  <c:v>3.29596567153931</c:v>
                </c:pt>
                <c:pt idx="707">
                  <c:v>3.29607939720154</c:v>
                </c:pt>
                <c:pt idx="708">
                  <c:v>3.29632043838501</c:v>
                </c:pt>
                <c:pt idx="709">
                  <c:v>3.29736757278442</c:v>
                </c:pt>
                <c:pt idx="710">
                  <c:v>3.2975332736969</c:v>
                </c:pt>
                <c:pt idx="711">
                  <c:v>3.29754042625427</c:v>
                </c:pt>
                <c:pt idx="712">
                  <c:v>3.29723620414734</c:v>
                </c:pt>
                <c:pt idx="713">
                  <c:v>3.29711294174194</c:v>
                </c:pt>
                <c:pt idx="714">
                  <c:v>3.29700040817261</c:v>
                </c:pt>
                <c:pt idx="715">
                  <c:v>3.29704785346985</c:v>
                </c:pt>
                <c:pt idx="716">
                  <c:v>3.29709219932556</c:v>
                </c:pt>
                <c:pt idx="717">
                  <c:v>3.29729151725769</c:v>
                </c:pt>
                <c:pt idx="718">
                  <c:v>3.29752612113953</c:v>
                </c:pt>
                <c:pt idx="719">
                  <c:v>3.29818892478943</c:v>
                </c:pt>
                <c:pt idx="720">
                  <c:v>3.29828405380249</c:v>
                </c:pt>
                <c:pt idx="721">
                  <c:v>3.29832553863525</c:v>
                </c:pt>
                <c:pt idx="722">
                  <c:v>3.29820203781128</c:v>
                </c:pt>
                <c:pt idx="723">
                  <c:v>3.29811644554138</c:v>
                </c:pt>
                <c:pt idx="724">
                  <c:v>3.29813241958618</c:v>
                </c:pt>
                <c:pt idx="725">
                  <c:v>3.29834532737732</c:v>
                </c:pt>
                <c:pt idx="726">
                  <c:v>3.2983238697052</c:v>
                </c:pt>
                <c:pt idx="727">
                  <c:v>3.29815030097961</c:v>
                </c:pt>
                <c:pt idx="728">
                  <c:v>3.29810690879822</c:v>
                </c:pt>
                <c:pt idx="729">
                  <c:v>3.29815697669983</c:v>
                </c:pt>
                <c:pt idx="730">
                  <c:v>3.29832649230957</c:v>
                </c:pt>
                <c:pt idx="731">
                  <c:v>3.29871463775635</c:v>
                </c:pt>
                <c:pt idx="732">
                  <c:v>3.29903888702393</c:v>
                </c:pt>
                <c:pt idx="733">
                  <c:v>3.29976558685303</c:v>
                </c:pt>
                <c:pt idx="734">
                  <c:v>3.29982995986938</c:v>
                </c:pt>
                <c:pt idx="735">
                  <c:v>3.29970908164978</c:v>
                </c:pt>
                <c:pt idx="736">
                  <c:v>3.29867482185364</c:v>
                </c:pt>
                <c:pt idx="737">
                  <c:v>3.29820394515991</c:v>
                </c:pt>
                <c:pt idx="738">
                  <c:v>3.29800987243652</c:v>
                </c:pt>
                <c:pt idx="739">
                  <c:v>3.29485154151917</c:v>
                </c:pt>
                <c:pt idx="740">
                  <c:v>3.29498434066772</c:v>
                </c:pt>
                <c:pt idx="741">
                  <c:v>3.29549551010132</c:v>
                </c:pt>
                <c:pt idx="742">
                  <c:v>3.29607367515564</c:v>
                </c:pt>
                <c:pt idx="743">
                  <c:v>3.29658484458923</c:v>
                </c:pt>
                <c:pt idx="744">
                  <c:v>3.29668617248535</c:v>
                </c:pt>
                <c:pt idx="745">
                  <c:v>3.29661083221436</c:v>
                </c:pt>
                <c:pt idx="746">
                  <c:v>3.29571962356567</c:v>
                </c:pt>
                <c:pt idx="747">
                  <c:v>3.29528737068176</c:v>
                </c:pt>
                <c:pt idx="748">
                  <c:v>3.29486703872681</c:v>
                </c:pt>
                <c:pt idx="749">
                  <c:v>3.29481482505798</c:v>
                </c:pt>
                <c:pt idx="750">
                  <c:v>3.29056835174561</c:v>
                </c:pt>
                <c:pt idx="751">
                  <c:v>3.29155468940735</c:v>
                </c:pt>
                <c:pt idx="752">
                  <c:v>3.29236936569214</c:v>
                </c:pt>
                <c:pt idx="753">
                  <c:v>3.29281234741211</c:v>
                </c:pt>
                <c:pt idx="754">
                  <c:v>3.29298186302185</c:v>
                </c:pt>
                <c:pt idx="755">
                  <c:v>3.29297137260437</c:v>
                </c:pt>
                <c:pt idx="756">
                  <c:v>3.29250121116638</c:v>
                </c:pt>
                <c:pt idx="757">
                  <c:v>3.29201030731201</c:v>
                </c:pt>
                <c:pt idx="758">
                  <c:v>3.29177379608154</c:v>
                </c:pt>
                <c:pt idx="759">
                  <c:v>3.28848195075989</c:v>
                </c:pt>
                <c:pt idx="760">
                  <c:v>3.28946280479431</c:v>
                </c:pt>
                <c:pt idx="761">
                  <c:v>3.29026508331299</c:v>
                </c:pt>
                <c:pt idx="762">
                  <c:v>3.29080200195313</c:v>
                </c:pt>
                <c:pt idx="763">
                  <c:v>3.29097557067871</c:v>
                </c:pt>
                <c:pt idx="764">
                  <c:v>3.29097032546997</c:v>
                </c:pt>
                <c:pt idx="765">
                  <c:v>3.29053592681885</c:v>
                </c:pt>
                <c:pt idx="766">
                  <c:v>3.29013323783875</c:v>
                </c:pt>
                <c:pt idx="767">
                  <c:v>3.29002690315247</c:v>
                </c:pt>
                <c:pt idx="768">
                  <c:v>3.28754901885986</c:v>
                </c:pt>
                <c:pt idx="769">
                  <c:v>3.28762364387512</c:v>
                </c:pt>
                <c:pt idx="770">
                  <c:v>3.28821039199829</c:v>
                </c:pt>
                <c:pt idx="771">
                  <c:v>3.28872752189636</c:v>
                </c:pt>
                <c:pt idx="772">
                  <c:v>3.28971552848816</c:v>
                </c:pt>
                <c:pt idx="773">
                  <c:v>3.28984785079956</c:v>
                </c:pt>
                <c:pt idx="774">
                  <c:v>3.28985810279846</c:v>
                </c:pt>
                <c:pt idx="775">
                  <c:v>3.28945255279541</c:v>
                </c:pt>
                <c:pt idx="776">
                  <c:v>3.28929471969605</c:v>
                </c:pt>
                <c:pt idx="777">
                  <c:v>3.28914523124695</c:v>
                </c:pt>
                <c:pt idx="778">
                  <c:v>3.28913021087647</c:v>
                </c:pt>
                <c:pt idx="779">
                  <c:v>3.28913521766663</c:v>
                </c:pt>
                <c:pt idx="780">
                  <c:v>3.28696465492249</c:v>
                </c:pt>
                <c:pt idx="781">
                  <c:v>3.28696966171265</c:v>
                </c:pt>
                <c:pt idx="782">
                  <c:v>3.28859353065491</c:v>
                </c:pt>
                <c:pt idx="783">
                  <c:v>3.28930377960205</c:v>
                </c:pt>
                <c:pt idx="784">
                  <c:v>3.28935217857361</c:v>
                </c:pt>
                <c:pt idx="785">
                  <c:v>3.28911066055298</c:v>
                </c:pt>
                <c:pt idx="786">
                  <c:v>3.28891897201538</c:v>
                </c:pt>
                <c:pt idx="787">
                  <c:v>3.2889564037323</c:v>
                </c:pt>
                <c:pt idx="788">
                  <c:v>3.2889895439148</c:v>
                </c:pt>
                <c:pt idx="789">
                  <c:v>3.2876923084259</c:v>
                </c:pt>
                <c:pt idx="790">
                  <c:v>3.28809785842896</c:v>
                </c:pt>
                <c:pt idx="791">
                  <c:v>3.2890191078186</c:v>
                </c:pt>
                <c:pt idx="792">
                  <c:v>3.28972148895264</c:v>
                </c:pt>
                <c:pt idx="793">
                  <c:v>3.28984999656677</c:v>
                </c:pt>
                <c:pt idx="794">
                  <c:v>3.28953790664673</c:v>
                </c:pt>
                <c:pt idx="795">
                  <c:v>3.28941774368286</c:v>
                </c:pt>
                <c:pt idx="796">
                  <c:v>3.28931283950806</c:v>
                </c:pt>
                <c:pt idx="797">
                  <c:v>3.28933477401733</c:v>
                </c:pt>
                <c:pt idx="798">
                  <c:v>3.28934955596924</c:v>
                </c:pt>
                <c:pt idx="799">
                  <c:v>3.28719139099121</c:v>
                </c:pt>
                <c:pt idx="800">
                  <c:v>3.28818678855896</c:v>
                </c:pt>
                <c:pt idx="801">
                  <c:v>3.28901743888855</c:v>
                </c:pt>
                <c:pt idx="802">
                  <c:v>3.28957581520081</c:v>
                </c:pt>
                <c:pt idx="803">
                  <c:v>3.28975462913513</c:v>
                </c:pt>
                <c:pt idx="804">
                  <c:v>3.2896785736084</c:v>
                </c:pt>
                <c:pt idx="805">
                  <c:v>3.28937292098999</c:v>
                </c:pt>
                <c:pt idx="806">
                  <c:v>3.28924369812012</c:v>
                </c:pt>
                <c:pt idx="807">
                  <c:v>3.28919506072998</c:v>
                </c:pt>
                <c:pt idx="808">
                  <c:v>3.28922271728516</c:v>
                </c:pt>
                <c:pt idx="809">
                  <c:v>3.28706955909729</c:v>
                </c:pt>
                <c:pt idx="810">
                  <c:v>3.28741931915283</c:v>
                </c:pt>
                <c:pt idx="811">
                  <c:v>3.28882241249084</c:v>
                </c:pt>
                <c:pt idx="812">
                  <c:v>3.28945183753967</c:v>
                </c:pt>
                <c:pt idx="813">
                  <c:v>3.28962397575378</c:v>
                </c:pt>
                <c:pt idx="814">
                  <c:v>3.28960633277893</c:v>
                </c:pt>
                <c:pt idx="815">
                  <c:v>3.28937077522278</c:v>
                </c:pt>
                <c:pt idx="816">
                  <c:v>3.28931140899658</c:v>
                </c:pt>
                <c:pt idx="817">
                  <c:v>3.28938436508179</c:v>
                </c:pt>
                <c:pt idx="818">
                  <c:v>3.28944230079651</c:v>
                </c:pt>
                <c:pt idx="819">
                  <c:v>3.2894766330719</c:v>
                </c:pt>
                <c:pt idx="820">
                  <c:v>3.28825259208679</c:v>
                </c:pt>
                <c:pt idx="821">
                  <c:v>3.28849196434021</c:v>
                </c:pt>
                <c:pt idx="822">
                  <c:v>3.28953957557678</c:v>
                </c:pt>
                <c:pt idx="823">
                  <c:v>3.290367603302</c:v>
                </c:pt>
                <c:pt idx="824">
                  <c:v>3.29050707817078</c:v>
                </c:pt>
                <c:pt idx="825">
                  <c:v>3.29050040245056</c:v>
                </c:pt>
                <c:pt idx="826">
                  <c:v>3.29034519195557</c:v>
                </c:pt>
                <c:pt idx="827">
                  <c:v>3.29030990600586</c:v>
                </c:pt>
                <c:pt idx="828">
                  <c:v>3.29035496711731</c:v>
                </c:pt>
                <c:pt idx="829">
                  <c:v>3.29056549072266</c:v>
                </c:pt>
                <c:pt idx="830">
                  <c:v>3.29081559181213</c:v>
                </c:pt>
                <c:pt idx="831">
                  <c:v>3.29124784469605</c:v>
                </c:pt>
                <c:pt idx="832">
                  <c:v>3.29186487197876</c:v>
                </c:pt>
                <c:pt idx="833">
                  <c:v>3.29226517677307</c:v>
                </c:pt>
                <c:pt idx="834">
                  <c:v>3.29235053062439</c:v>
                </c:pt>
                <c:pt idx="835">
                  <c:v>3.29234647750855</c:v>
                </c:pt>
                <c:pt idx="836">
                  <c:v>3.29220390319824</c:v>
                </c:pt>
                <c:pt idx="837">
                  <c:v>3.29219198226929</c:v>
                </c:pt>
                <c:pt idx="838">
                  <c:v>3.29230880737305</c:v>
                </c:pt>
                <c:pt idx="839">
                  <c:v>3.29251289367676</c:v>
                </c:pt>
                <c:pt idx="840">
                  <c:v>3.29296946525574</c:v>
                </c:pt>
                <c:pt idx="841">
                  <c:v>3.29333806037903</c:v>
                </c:pt>
                <c:pt idx="842">
                  <c:v>3.29427886009216</c:v>
                </c:pt>
                <c:pt idx="843">
                  <c:v>3.29440760612488</c:v>
                </c:pt>
                <c:pt idx="844">
                  <c:v>3.29440116882324</c:v>
                </c:pt>
                <c:pt idx="845">
                  <c:v>3.29421257972717</c:v>
                </c:pt>
                <c:pt idx="846">
                  <c:v>3.29417634010315</c:v>
                </c:pt>
                <c:pt idx="847">
                  <c:v>3.29426193237305</c:v>
                </c:pt>
                <c:pt idx="848">
                  <c:v>3.29441785812378</c:v>
                </c:pt>
                <c:pt idx="849">
                  <c:v>3.29455065727234</c:v>
                </c:pt>
                <c:pt idx="850">
                  <c:v>3.29482793807983</c:v>
                </c:pt>
                <c:pt idx="851">
                  <c:v>3.29602789878845</c:v>
                </c:pt>
                <c:pt idx="852">
                  <c:v>3.29610180854797</c:v>
                </c:pt>
                <c:pt idx="853">
                  <c:v>3.29607677459717</c:v>
                </c:pt>
                <c:pt idx="854">
                  <c:v>3.29563927650452</c:v>
                </c:pt>
                <c:pt idx="855">
                  <c:v>3.29549050331116</c:v>
                </c:pt>
                <c:pt idx="856">
                  <c:v>3.29546451568604</c:v>
                </c:pt>
                <c:pt idx="857">
                  <c:v>3.29547595977783</c:v>
                </c:pt>
                <c:pt idx="858">
                  <c:v>3.29415655136108</c:v>
                </c:pt>
                <c:pt idx="859">
                  <c:v>3.2946355342865</c:v>
                </c:pt>
                <c:pt idx="860">
                  <c:v>3.29505205154419</c:v>
                </c:pt>
                <c:pt idx="861">
                  <c:v>3.2958812713623</c:v>
                </c:pt>
                <c:pt idx="862">
                  <c:v>3.29605770111084</c:v>
                </c:pt>
                <c:pt idx="863">
                  <c:v>3.29607796669006</c:v>
                </c:pt>
                <c:pt idx="864">
                  <c:v>3.29586291313171</c:v>
                </c:pt>
                <c:pt idx="865">
                  <c:v>3.29568910598755</c:v>
                </c:pt>
                <c:pt idx="866">
                  <c:v>3.29571557044983</c:v>
                </c:pt>
                <c:pt idx="867">
                  <c:v>3.29585242271423</c:v>
                </c:pt>
                <c:pt idx="868">
                  <c:v>3.29602885246277</c:v>
                </c:pt>
                <c:pt idx="869">
                  <c:v>3.29663896560669</c:v>
                </c:pt>
                <c:pt idx="870">
                  <c:v>3.29713010787964</c:v>
                </c:pt>
                <c:pt idx="871">
                  <c:v>3.29716014862061</c:v>
                </c:pt>
                <c:pt idx="872">
                  <c:v>3.29718661308289</c:v>
                </c:pt>
                <c:pt idx="873">
                  <c:v>3.29693531990051</c:v>
                </c:pt>
                <c:pt idx="874">
                  <c:v>3.29675436019897</c:v>
                </c:pt>
                <c:pt idx="875">
                  <c:v>3.29684185981751</c:v>
                </c:pt>
                <c:pt idx="876">
                  <c:v>3.29689502716064</c:v>
                </c:pt>
                <c:pt idx="877">
                  <c:v>3.29706358909607</c:v>
                </c:pt>
                <c:pt idx="878">
                  <c:v>3.29765033721924</c:v>
                </c:pt>
                <c:pt idx="879">
                  <c:v>3.29812908172607</c:v>
                </c:pt>
                <c:pt idx="880">
                  <c:v>3.29815769195557</c:v>
                </c:pt>
                <c:pt idx="881">
                  <c:v>3.29817891120911</c:v>
                </c:pt>
                <c:pt idx="882">
                  <c:v>3.2979097366333</c:v>
                </c:pt>
                <c:pt idx="883">
                  <c:v>3.29780459403992</c:v>
                </c:pt>
                <c:pt idx="884">
                  <c:v>3.29771590232849</c:v>
                </c:pt>
                <c:pt idx="885">
                  <c:v>3.29779410362244</c:v>
                </c:pt>
                <c:pt idx="886">
                  <c:v>3.29786229133606</c:v>
                </c:pt>
                <c:pt idx="887">
                  <c:v>3.2980649471283</c:v>
                </c:pt>
                <c:pt idx="888">
                  <c:v>3.29831457138062</c:v>
                </c:pt>
                <c:pt idx="889">
                  <c:v>3.29900550842285</c:v>
                </c:pt>
                <c:pt idx="890">
                  <c:v>3.29909467697144</c:v>
                </c:pt>
                <c:pt idx="891">
                  <c:v>3.29912519454956</c:v>
                </c:pt>
                <c:pt idx="892">
                  <c:v>3.29868578910828</c:v>
                </c:pt>
                <c:pt idx="893">
                  <c:v>3.2985303401947</c:v>
                </c:pt>
                <c:pt idx="894">
                  <c:v>3.29845023155212</c:v>
                </c:pt>
                <c:pt idx="895">
                  <c:v>3.29847478866577</c:v>
                </c:pt>
                <c:pt idx="896">
                  <c:v>3.29755520820618</c:v>
                </c:pt>
                <c:pt idx="897">
                  <c:v>3.29752063751221</c:v>
                </c:pt>
                <c:pt idx="898">
                  <c:v>3.29825592041016</c:v>
                </c:pt>
                <c:pt idx="899">
                  <c:v>3.29846811294556</c:v>
                </c:pt>
                <c:pt idx="900">
                  <c:v>3.29894709587097</c:v>
                </c:pt>
                <c:pt idx="901">
                  <c:v>3.29926824569702</c:v>
                </c:pt>
                <c:pt idx="902">
                  <c:v>3.299320936203</c:v>
                </c:pt>
                <c:pt idx="903">
                  <c:v>3.29899621009827</c:v>
                </c:pt>
                <c:pt idx="904">
                  <c:v>3.29886865615845</c:v>
                </c:pt>
                <c:pt idx="905">
                  <c:v>3.29875135421753</c:v>
                </c:pt>
                <c:pt idx="906">
                  <c:v>3.2987847328186</c:v>
                </c:pt>
                <c:pt idx="907">
                  <c:v>3.29879522323608</c:v>
                </c:pt>
                <c:pt idx="908">
                  <c:v>3.29901075363159</c:v>
                </c:pt>
                <c:pt idx="909">
                  <c:v>3.29923486709595</c:v>
                </c:pt>
                <c:pt idx="910">
                  <c:v>3.29987764358521</c:v>
                </c:pt>
                <c:pt idx="911">
                  <c:v>3.29997038841248</c:v>
                </c:pt>
                <c:pt idx="912">
                  <c:v>3.30000948905945</c:v>
                </c:pt>
                <c:pt idx="913">
                  <c:v>3.29984188079834</c:v>
                </c:pt>
                <c:pt idx="914">
                  <c:v>3.29971122741699</c:v>
                </c:pt>
                <c:pt idx="915">
                  <c:v>3.29969000816345</c:v>
                </c:pt>
                <c:pt idx="916">
                  <c:v>3.2998480796814</c:v>
                </c:pt>
                <c:pt idx="917">
                  <c:v>3.30018949508667</c:v>
                </c:pt>
                <c:pt idx="918">
                  <c:v>3.30048131942749</c:v>
                </c:pt>
                <c:pt idx="919">
                  <c:v>3.30119967460632</c:v>
                </c:pt>
                <c:pt idx="920">
                  <c:v>3.30122947692871</c:v>
                </c:pt>
                <c:pt idx="921">
                  <c:v>3.30125379562378</c:v>
                </c:pt>
                <c:pt idx="922">
                  <c:v>3.29993796348572</c:v>
                </c:pt>
                <c:pt idx="923">
                  <c:v>3.29950022697449</c:v>
                </c:pt>
                <c:pt idx="924">
                  <c:v>3.29638171195984</c:v>
                </c:pt>
                <c:pt idx="925">
                  <c:v>3.29671478271484</c:v>
                </c:pt>
                <c:pt idx="926">
                  <c:v>3.29752564430237</c:v>
                </c:pt>
                <c:pt idx="927">
                  <c:v>3.29814386367798</c:v>
                </c:pt>
                <c:pt idx="928">
                  <c:v>3.29817318916321</c:v>
                </c:pt>
                <c:pt idx="929">
                  <c:v>3.29734253883362</c:v>
                </c:pt>
                <c:pt idx="930">
                  <c:v>3.29696798324585</c:v>
                </c:pt>
                <c:pt idx="931">
                  <c:v>3.2965624332428</c:v>
                </c:pt>
                <c:pt idx="932">
                  <c:v>3.29216933250427</c:v>
                </c:pt>
                <c:pt idx="933">
                  <c:v>3.29216551780701</c:v>
                </c:pt>
                <c:pt idx="934">
                  <c:v>3.29260897636414</c:v>
                </c:pt>
                <c:pt idx="935">
                  <c:v>3.29346418380737</c:v>
                </c:pt>
                <c:pt idx="936">
                  <c:v>3.29455399513245</c:v>
                </c:pt>
                <c:pt idx="937">
                  <c:v>3.29468631744385</c:v>
                </c:pt>
                <c:pt idx="938">
                  <c:v>3.29474306106567</c:v>
                </c:pt>
                <c:pt idx="939">
                  <c:v>3.29393577575684</c:v>
                </c:pt>
                <c:pt idx="940">
                  <c:v>3.29356265068054</c:v>
                </c:pt>
                <c:pt idx="941">
                  <c:v>3.29324460029602</c:v>
                </c:pt>
                <c:pt idx="942">
                  <c:v>3.28899216651917</c:v>
                </c:pt>
                <c:pt idx="943">
                  <c:v>3.28992009162903</c:v>
                </c:pt>
                <c:pt idx="944">
                  <c:v>3.29064965248108</c:v>
                </c:pt>
                <c:pt idx="945">
                  <c:v>3.29144787788391</c:v>
                </c:pt>
                <c:pt idx="946">
                  <c:v>3.29157567024231</c:v>
                </c:pt>
                <c:pt idx="947">
                  <c:v>3.29163908958435</c:v>
                </c:pt>
                <c:pt idx="948">
                  <c:v>3.29120898246765</c:v>
                </c:pt>
                <c:pt idx="949">
                  <c:v>3.29102420806885</c:v>
                </c:pt>
                <c:pt idx="950">
                  <c:v>3.29077887535095</c:v>
                </c:pt>
                <c:pt idx="951">
                  <c:v>3.29057192802429</c:v>
                </c:pt>
                <c:pt idx="952">
                  <c:v>3.28740000724793</c:v>
                </c:pt>
                <c:pt idx="953">
                  <c:v>3.28896403312683</c:v>
                </c:pt>
                <c:pt idx="954">
                  <c:v>3.28974652290344</c:v>
                </c:pt>
                <c:pt idx="955">
                  <c:v>3.28992319107056</c:v>
                </c:pt>
                <c:pt idx="956">
                  <c:v>3.28948068618774</c:v>
                </c:pt>
                <c:pt idx="957">
                  <c:v>3.2893214225769</c:v>
                </c:pt>
                <c:pt idx="958">
                  <c:v>3.28923463821411</c:v>
                </c:pt>
                <c:pt idx="959">
                  <c:v>3.28924369812012</c:v>
                </c:pt>
                <c:pt idx="960">
                  <c:v>3.28824257850647</c:v>
                </c:pt>
                <c:pt idx="961">
                  <c:v>3.28735184669495</c:v>
                </c:pt>
                <c:pt idx="962">
                  <c:v>3.2878155708313</c:v>
                </c:pt>
                <c:pt idx="963">
                  <c:v>3.28817176818848</c:v>
                </c:pt>
                <c:pt idx="964">
                  <c:v>3.28888416290283</c:v>
                </c:pt>
                <c:pt idx="965">
                  <c:v>3.2894651889801</c:v>
                </c:pt>
                <c:pt idx="966">
                  <c:v>3.28960418701172</c:v>
                </c:pt>
                <c:pt idx="967">
                  <c:v>3.28947114944458</c:v>
                </c:pt>
                <c:pt idx="968">
                  <c:v>3.28942775726318</c:v>
                </c:pt>
                <c:pt idx="969">
                  <c:v>3.28940272331238</c:v>
                </c:pt>
                <c:pt idx="970">
                  <c:v>3.28950262069702</c:v>
                </c:pt>
                <c:pt idx="971">
                  <c:v>3.28964757919312</c:v>
                </c:pt>
                <c:pt idx="972">
                  <c:v>3.28968691825867</c:v>
                </c:pt>
                <c:pt idx="973">
                  <c:v>3.2885365486145</c:v>
                </c:pt>
                <c:pt idx="974">
                  <c:v>3.28911709785461</c:v>
                </c:pt>
                <c:pt idx="975">
                  <c:v>3.28957033157349</c:v>
                </c:pt>
                <c:pt idx="976">
                  <c:v>3.29047918319702</c:v>
                </c:pt>
                <c:pt idx="977">
                  <c:v>3.2907555103302</c:v>
                </c:pt>
                <c:pt idx="978">
                  <c:v>3.29091882705688</c:v>
                </c:pt>
                <c:pt idx="979">
                  <c:v>3.29086828231812</c:v>
                </c:pt>
                <c:pt idx="980">
                  <c:v>3.29054379463196</c:v>
                </c:pt>
                <c:pt idx="981">
                  <c:v>3.29045963287354</c:v>
                </c:pt>
                <c:pt idx="982">
                  <c:v>3.29051113128662</c:v>
                </c:pt>
                <c:pt idx="983">
                  <c:v>3.29052209854126</c:v>
                </c:pt>
                <c:pt idx="984">
                  <c:v>3.29053115844727</c:v>
                </c:pt>
                <c:pt idx="985">
                  <c:v>3.28916645050049</c:v>
                </c:pt>
                <c:pt idx="986">
                  <c:v>3.28938603401184</c:v>
                </c:pt>
                <c:pt idx="987">
                  <c:v>3.29023766517639</c:v>
                </c:pt>
                <c:pt idx="988">
                  <c:v>3.29123711585999</c:v>
                </c:pt>
                <c:pt idx="989">
                  <c:v>3.29136538505554</c:v>
                </c:pt>
                <c:pt idx="990">
                  <c:v>3.29134511947632</c:v>
                </c:pt>
                <c:pt idx="991">
                  <c:v>3.29121851921082</c:v>
                </c:pt>
                <c:pt idx="992">
                  <c:v>3.29120564460754</c:v>
                </c:pt>
                <c:pt idx="993">
                  <c:v>3.29132032394409</c:v>
                </c:pt>
                <c:pt idx="994">
                  <c:v>3.29152202606201</c:v>
                </c:pt>
                <c:pt idx="995">
                  <c:v>3.29197716712952</c:v>
                </c:pt>
                <c:pt idx="996">
                  <c:v>3.29234552383423</c:v>
                </c:pt>
                <c:pt idx="997">
                  <c:v>3.2932870388031</c:v>
                </c:pt>
                <c:pt idx="998">
                  <c:v>3.29341816902161</c:v>
                </c:pt>
                <c:pt idx="999">
                  <c:v>3.2934091091156</c:v>
                </c:pt>
                <c:pt idx="1000">
                  <c:v>3.29335021972656</c:v>
                </c:pt>
                <c:pt idx="1001">
                  <c:v>3.2935266494751</c:v>
                </c:pt>
                <c:pt idx="1002">
                  <c:v>3.29387068748474</c:v>
                </c:pt>
                <c:pt idx="1003">
                  <c:v>3.29440999031067</c:v>
                </c:pt>
                <c:pt idx="1004">
                  <c:v>3.29482221603394</c:v>
                </c:pt>
                <c:pt idx="1005">
                  <c:v>3.29576778411865</c:v>
                </c:pt>
                <c:pt idx="1006">
                  <c:v>3.29587650299072</c:v>
                </c:pt>
                <c:pt idx="1007">
                  <c:v>3.29585266113281</c:v>
                </c:pt>
                <c:pt idx="1008">
                  <c:v>3.29531097412109</c:v>
                </c:pt>
                <c:pt idx="1009">
                  <c:v>3.29508352279663</c:v>
                </c:pt>
                <c:pt idx="1010">
                  <c:v>3.29486536979675</c:v>
                </c:pt>
                <c:pt idx="1011">
                  <c:v>3.29485034942627</c:v>
                </c:pt>
                <c:pt idx="1012">
                  <c:v>3.29267621040344</c:v>
                </c:pt>
                <c:pt idx="1013">
                  <c:v>3.29311060905457</c:v>
                </c:pt>
                <c:pt idx="1014">
                  <c:v>3.29343700408936</c:v>
                </c:pt>
                <c:pt idx="1015">
                  <c:v>3.29409289360046</c:v>
                </c:pt>
                <c:pt idx="1016">
                  <c:v>3.29462957382202</c:v>
                </c:pt>
                <c:pt idx="1017">
                  <c:v>3.29474902153015</c:v>
                </c:pt>
                <c:pt idx="1018">
                  <c:v>3.2943263053894</c:v>
                </c:pt>
                <c:pt idx="1019">
                  <c:v>3.29416275024414</c:v>
                </c:pt>
                <c:pt idx="1020">
                  <c:v>3.29403638839722</c:v>
                </c:pt>
                <c:pt idx="1021">
                  <c:v>3.29404211044312</c:v>
                </c:pt>
                <c:pt idx="1022">
                  <c:v>3.29404616355896</c:v>
                </c:pt>
                <c:pt idx="1023">
                  <c:v>3.2924792766571</c:v>
                </c:pt>
                <c:pt idx="1024">
                  <c:v>3.29300284385681</c:v>
                </c:pt>
                <c:pt idx="1025">
                  <c:v>3.29341912269592</c:v>
                </c:pt>
                <c:pt idx="1026">
                  <c:v>3.29429864883423</c:v>
                </c:pt>
                <c:pt idx="1027">
                  <c:v>3.29450178146362</c:v>
                </c:pt>
                <c:pt idx="1028">
                  <c:v>3.29453325271606</c:v>
                </c:pt>
                <c:pt idx="1029">
                  <c:v>3.29438328742981</c:v>
                </c:pt>
                <c:pt idx="1030">
                  <c:v>3.29427838325501</c:v>
                </c:pt>
                <c:pt idx="1031">
                  <c:v>3.29433131217957</c:v>
                </c:pt>
                <c:pt idx="1032">
                  <c:v>3.29448580741882</c:v>
                </c:pt>
                <c:pt idx="1033">
                  <c:v>3.2945773601532</c:v>
                </c:pt>
                <c:pt idx="1034">
                  <c:v>3.29487252235413</c:v>
                </c:pt>
                <c:pt idx="1035">
                  <c:v>3.29519891738892</c:v>
                </c:pt>
                <c:pt idx="1036">
                  <c:v>3.29605531692505</c:v>
                </c:pt>
                <c:pt idx="1037">
                  <c:v>3.29612445831299</c:v>
                </c:pt>
                <c:pt idx="1038">
                  <c:v>3.29616546630859</c:v>
                </c:pt>
                <c:pt idx="1039">
                  <c:v>3.29607677459717</c:v>
                </c:pt>
                <c:pt idx="1040">
                  <c:v>3.29603934288025</c:v>
                </c:pt>
                <c:pt idx="1041">
                  <c:v>3.29612040519714</c:v>
                </c:pt>
                <c:pt idx="1042">
                  <c:v>3.29641318321228</c:v>
                </c:pt>
                <c:pt idx="1043">
                  <c:v>3.2965714931488</c:v>
                </c:pt>
                <c:pt idx="1044">
                  <c:v>3.29724979400635</c:v>
                </c:pt>
                <c:pt idx="1045">
                  <c:v>3.29811096191406</c:v>
                </c:pt>
                <c:pt idx="1046">
                  <c:v>3.29819130897522</c:v>
                </c:pt>
                <c:pt idx="1047">
                  <c:v>3.29819822311401</c:v>
                </c:pt>
                <c:pt idx="1048">
                  <c:v>3.29766821861267</c:v>
                </c:pt>
                <c:pt idx="1049">
                  <c:v>3.29744219779968</c:v>
                </c:pt>
                <c:pt idx="1050">
                  <c:v>3.29716110229492</c:v>
                </c:pt>
                <c:pt idx="1051">
                  <c:v>3.29701662063599</c:v>
                </c:pt>
                <c:pt idx="1052">
                  <c:v>3.29462432861328</c:v>
                </c:pt>
                <c:pt idx="1053">
                  <c:v>3.29504323005676</c:v>
                </c:pt>
                <c:pt idx="1054">
                  <c:v>3.29602313041687</c:v>
                </c:pt>
                <c:pt idx="1055">
                  <c:v>3.29660177230835</c:v>
                </c:pt>
                <c:pt idx="1056">
                  <c:v>3.29662871360779</c:v>
                </c:pt>
                <c:pt idx="1057">
                  <c:v>3.29602360725403</c:v>
                </c:pt>
                <c:pt idx="1058">
                  <c:v>3.2955334186554</c:v>
                </c:pt>
                <c:pt idx="1059">
                  <c:v>3.29294347763062</c:v>
                </c:pt>
                <c:pt idx="1060">
                  <c:v>3.29341530799866</c:v>
                </c:pt>
                <c:pt idx="1061">
                  <c:v>3.29377388954163</c:v>
                </c:pt>
                <c:pt idx="1062">
                  <c:v>3.29448437690735</c:v>
                </c:pt>
                <c:pt idx="1063">
                  <c:v>3.2950131893158</c:v>
                </c:pt>
                <c:pt idx="1064">
                  <c:v>3.29514861106873</c:v>
                </c:pt>
                <c:pt idx="1065">
                  <c:v>3.29457235336304</c:v>
                </c:pt>
                <c:pt idx="1066">
                  <c:v>3.29436469078064</c:v>
                </c:pt>
                <c:pt idx="1067">
                  <c:v>3.29426336288452</c:v>
                </c:pt>
                <c:pt idx="1068">
                  <c:v>3.29426169395447</c:v>
                </c:pt>
                <c:pt idx="1069">
                  <c:v>3.29293656349182</c:v>
                </c:pt>
                <c:pt idx="1070">
                  <c:v>3.29312324523926</c:v>
                </c:pt>
                <c:pt idx="1071">
                  <c:v>3.29351401329041</c:v>
                </c:pt>
                <c:pt idx="1072">
                  <c:v>3.29406642913818</c:v>
                </c:pt>
                <c:pt idx="1073">
                  <c:v>3.29453563690186</c:v>
                </c:pt>
                <c:pt idx="1074">
                  <c:v>3.2946150302887</c:v>
                </c:pt>
                <c:pt idx="1075">
                  <c:v>3.29429030418396</c:v>
                </c:pt>
                <c:pt idx="1076">
                  <c:v>3.29416656494141</c:v>
                </c:pt>
                <c:pt idx="1077">
                  <c:v>3.29407119750977</c:v>
                </c:pt>
                <c:pt idx="1078">
                  <c:v>3.29411101341248</c:v>
                </c:pt>
                <c:pt idx="1079">
                  <c:v>3.29412817955017</c:v>
                </c:pt>
                <c:pt idx="1080">
                  <c:v>3.29277753829956</c:v>
                </c:pt>
                <c:pt idx="1081">
                  <c:v>3.29331111907959</c:v>
                </c:pt>
                <c:pt idx="1082">
                  <c:v>3.29358673095703</c:v>
                </c:pt>
                <c:pt idx="1083">
                  <c:v>3.29414749145508</c:v>
                </c:pt>
                <c:pt idx="1084">
                  <c:v>3.29476380348206</c:v>
                </c:pt>
                <c:pt idx="1085">
                  <c:v>3.29486441612244</c:v>
                </c:pt>
                <c:pt idx="1086">
                  <c:v>3.29482507705688</c:v>
                </c:pt>
                <c:pt idx="1087">
                  <c:v>3.29461717605591</c:v>
                </c:pt>
                <c:pt idx="1088">
                  <c:v>3.29449868202209</c:v>
                </c:pt>
                <c:pt idx="1089">
                  <c:v>3.29461932182312</c:v>
                </c:pt>
                <c:pt idx="1090">
                  <c:v>3.29478454589844</c:v>
                </c:pt>
                <c:pt idx="1091">
                  <c:v>3.29505777359009</c:v>
                </c:pt>
                <c:pt idx="1092">
                  <c:v>3.29546236991882</c:v>
                </c:pt>
                <c:pt idx="1093">
                  <c:v>3.29605317115784</c:v>
                </c:pt>
                <c:pt idx="1094">
                  <c:v>3.29611468315125</c:v>
                </c:pt>
                <c:pt idx="1095">
                  <c:v>3.29609847068787</c:v>
                </c:pt>
                <c:pt idx="1096">
                  <c:v>3.29584860801697</c:v>
                </c:pt>
                <c:pt idx="1097">
                  <c:v>3.29570627212524</c:v>
                </c:pt>
                <c:pt idx="1098">
                  <c:v>3.29580879211426</c:v>
                </c:pt>
                <c:pt idx="1099">
                  <c:v>3.29594802856445</c:v>
                </c:pt>
                <c:pt idx="1100">
                  <c:v>3.29640960693359</c:v>
                </c:pt>
                <c:pt idx="1101">
                  <c:v>3.29702925682068</c:v>
                </c:pt>
                <c:pt idx="1102">
                  <c:v>3.2972559928894</c:v>
                </c:pt>
                <c:pt idx="1103">
                  <c:v>3.29724383354187</c:v>
                </c:pt>
                <c:pt idx="1104">
                  <c:v>3.2969925403595</c:v>
                </c:pt>
                <c:pt idx="1105">
                  <c:v>3.29682421684265</c:v>
                </c:pt>
                <c:pt idx="1106">
                  <c:v>3.29692053794861</c:v>
                </c:pt>
                <c:pt idx="1107">
                  <c:v>3.29703640937805</c:v>
                </c:pt>
                <c:pt idx="1108">
                  <c:v>3.29746747016907</c:v>
                </c:pt>
                <c:pt idx="1109">
                  <c:v>3.29818296432495</c:v>
                </c:pt>
                <c:pt idx="1110">
                  <c:v>3.29830837249756</c:v>
                </c:pt>
                <c:pt idx="1111">
                  <c:v>3.29830098152161</c:v>
                </c:pt>
                <c:pt idx="1112">
                  <c:v>3.29812860488892</c:v>
                </c:pt>
                <c:pt idx="1113">
                  <c:v>3.29808187484741</c:v>
                </c:pt>
                <c:pt idx="1114">
                  <c:v>3.29810452461243</c:v>
                </c:pt>
                <c:pt idx="1115">
                  <c:v>3.29831194877625</c:v>
                </c:pt>
                <c:pt idx="1116">
                  <c:v>3.29844069480896</c:v>
                </c:pt>
                <c:pt idx="1117">
                  <c:v>3.29870390892029</c:v>
                </c:pt>
                <c:pt idx="1118">
                  <c:v>3.29980301856995</c:v>
                </c:pt>
                <c:pt idx="1119">
                  <c:v>3.29987025260925</c:v>
                </c:pt>
                <c:pt idx="1120">
                  <c:v>3.2998480796814</c:v>
                </c:pt>
                <c:pt idx="1121">
                  <c:v>3.29904675483704</c:v>
                </c:pt>
                <c:pt idx="1122">
                  <c:v>3.29868769645691</c:v>
                </c:pt>
                <c:pt idx="1123">
                  <c:v>3.2982497215271</c:v>
                </c:pt>
                <c:pt idx="1124">
                  <c:v>3.29557418823242</c:v>
                </c:pt>
                <c:pt idx="1125">
                  <c:v>3.29590511322022</c:v>
                </c:pt>
                <c:pt idx="1126">
                  <c:v>3.29617500305176</c:v>
                </c:pt>
                <c:pt idx="1127">
                  <c:v>3.29673409461975</c:v>
                </c:pt>
                <c:pt idx="1128">
                  <c:v>3.29720258712769</c:v>
                </c:pt>
                <c:pt idx="1129">
                  <c:v>3.29728841781616</c:v>
                </c:pt>
                <c:pt idx="1130">
                  <c:v>3.29651641845703</c:v>
                </c:pt>
                <c:pt idx="1131">
                  <c:v>3.29627275466919</c:v>
                </c:pt>
                <c:pt idx="1132">
                  <c:v>3.29622912406921</c:v>
                </c:pt>
                <c:pt idx="1133">
                  <c:v>3.29465222358704</c:v>
                </c:pt>
                <c:pt idx="1134">
                  <c:v>3.29476308822632</c:v>
                </c:pt>
                <c:pt idx="1135">
                  <c:v>3.2951672077179</c:v>
                </c:pt>
                <c:pt idx="1136">
                  <c:v>3.29565215110779</c:v>
                </c:pt>
                <c:pt idx="1137">
                  <c:v>3.29623174667358</c:v>
                </c:pt>
                <c:pt idx="1138">
                  <c:v>3.29630041122437</c:v>
                </c:pt>
                <c:pt idx="1139">
                  <c:v>3.29631018638611</c:v>
                </c:pt>
                <c:pt idx="1140">
                  <c:v>3.29602575302124</c:v>
                </c:pt>
                <c:pt idx="1141">
                  <c:v>3.29593801498413</c:v>
                </c:pt>
                <c:pt idx="1142">
                  <c:v>3.29592776298523</c:v>
                </c:pt>
                <c:pt idx="1143">
                  <c:v>3.29602599143982</c:v>
                </c:pt>
                <c:pt idx="1144">
                  <c:v>3.29609608650208</c:v>
                </c:pt>
                <c:pt idx="1145">
                  <c:v>3.29633903503418</c:v>
                </c:pt>
                <c:pt idx="1146">
                  <c:v>3.29662203788757</c:v>
                </c:pt>
                <c:pt idx="1147">
                  <c:v>3.29736566543579</c:v>
                </c:pt>
                <c:pt idx="1148">
                  <c:v>3.29740619659424</c:v>
                </c:pt>
                <c:pt idx="1149">
                  <c:v>3.29741787910461</c:v>
                </c:pt>
                <c:pt idx="1150">
                  <c:v>3.29698038101196</c:v>
                </c:pt>
                <c:pt idx="1151">
                  <c:v>3.29681015014648</c:v>
                </c:pt>
                <c:pt idx="1152">
                  <c:v>3.29666900634766</c:v>
                </c:pt>
                <c:pt idx="1153">
                  <c:v>3.29667282104492</c:v>
                </c:pt>
                <c:pt idx="1154">
                  <c:v>3.29667615890503</c:v>
                </c:pt>
                <c:pt idx="1155">
                  <c:v>3.29554319381714</c:v>
                </c:pt>
                <c:pt idx="1156">
                  <c:v>3.29588556289673</c:v>
                </c:pt>
                <c:pt idx="1157">
                  <c:v>3.29619097709656</c:v>
                </c:pt>
                <c:pt idx="1158">
                  <c:v>3.29684638977051</c:v>
                </c:pt>
                <c:pt idx="1159">
                  <c:v>3.29715418815613</c:v>
                </c:pt>
                <c:pt idx="1160">
                  <c:v>3.29718112945557</c:v>
                </c:pt>
                <c:pt idx="1161">
                  <c:v>3.29657673835754</c:v>
                </c:pt>
                <c:pt idx="1162">
                  <c:v>3.29632353782654</c:v>
                </c:pt>
                <c:pt idx="1163">
                  <c:v>3.29606509208679</c:v>
                </c:pt>
                <c:pt idx="1164">
                  <c:v>3.29447865486145</c:v>
                </c:pt>
                <c:pt idx="1165">
                  <c:v>3.29471516609192</c:v>
                </c:pt>
                <c:pt idx="1166">
                  <c:v>3.29531335830688</c:v>
                </c:pt>
                <c:pt idx="1167">
                  <c:v>3.29597496986389</c:v>
                </c:pt>
                <c:pt idx="1168">
                  <c:v>3.29604411125183</c:v>
                </c:pt>
                <c:pt idx="1169">
                  <c:v>3.29566264152527</c:v>
                </c:pt>
                <c:pt idx="1170">
                  <c:v>3.29549694061279</c:v>
                </c:pt>
                <c:pt idx="1171">
                  <c:v>3.29530572891235</c:v>
                </c:pt>
                <c:pt idx="1172">
                  <c:v>3.29522585868835</c:v>
                </c:pt>
                <c:pt idx="1173">
                  <c:v>3.29522824287415</c:v>
                </c:pt>
                <c:pt idx="1174">
                  <c:v>3.29429292678833</c:v>
                </c:pt>
                <c:pt idx="1175">
                  <c:v>3.29397368431091</c:v>
                </c:pt>
                <c:pt idx="1176">
                  <c:v>3.2945396900177</c:v>
                </c:pt>
                <c:pt idx="1177">
                  <c:v>3.29507303237915</c:v>
                </c:pt>
                <c:pt idx="1178">
                  <c:v>3.29559755325317</c:v>
                </c:pt>
                <c:pt idx="1179">
                  <c:v>3.29567861557007</c:v>
                </c:pt>
                <c:pt idx="1180">
                  <c:v>3.29540276527405</c:v>
                </c:pt>
                <c:pt idx="1181">
                  <c:v>3.29528856277466</c:v>
                </c:pt>
                <c:pt idx="1182">
                  <c:v>3.29503321647644</c:v>
                </c:pt>
                <c:pt idx="1183">
                  <c:v>3.29505324363709</c:v>
                </c:pt>
                <c:pt idx="1184">
                  <c:v>3.29506492614746</c:v>
                </c:pt>
                <c:pt idx="1185">
                  <c:v>3.29387521743774</c:v>
                </c:pt>
                <c:pt idx="1186">
                  <c:v>3.2941746711731</c:v>
                </c:pt>
                <c:pt idx="1187">
                  <c:v>3.29477596282959</c:v>
                </c:pt>
                <c:pt idx="1188">
                  <c:v>3.29558086395264</c:v>
                </c:pt>
                <c:pt idx="1189">
                  <c:v>3.29566812515259</c:v>
                </c:pt>
                <c:pt idx="1190">
                  <c:v>3.2955756187439</c:v>
                </c:pt>
                <c:pt idx="1191">
                  <c:v>3.29511880874634</c:v>
                </c:pt>
                <c:pt idx="1192">
                  <c:v>3.29494905471802</c:v>
                </c:pt>
                <c:pt idx="1193">
                  <c:v>3.29491138458252</c:v>
                </c:pt>
                <c:pt idx="1194">
                  <c:v>3.29491758346558</c:v>
                </c:pt>
                <c:pt idx="1195">
                  <c:v>3.29386591911316</c:v>
                </c:pt>
                <c:pt idx="1196">
                  <c:v>3.29427742958069</c:v>
                </c:pt>
                <c:pt idx="1197">
                  <c:v>3.29464459419251</c:v>
                </c:pt>
                <c:pt idx="1198">
                  <c:v>3.29540324211121</c:v>
                </c:pt>
                <c:pt idx="1199">
                  <c:v>3.29547476768494</c:v>
                </c:pt>
                <c:pt idx="1200">
                  <c:v>3.2954216003418</c:v>
                </c:pt>
                <c:pt idx="1201">
                  <c:v>3.29499697685242</c:v>
                </c:pt>
                <c:pt idx="1202">
                  <c:v>3.29481172561646</c:v>
                </c:pt>
                <c:pt idx="1203">
                  <c:v>3.2946662902832</c:v>
                </c:pt>
                <c:pt idx="1204">
                  <c:v>3.29466557502747</c:v>
                </c:pt>
                <c:pt idx="1205">
                  <c:v>3.29318714141846</c:v>
                </c:pt>
                <c:pt idx="1206">
                  <c:v>3.29368996620178</c:v>
                </c:pt>
                <c:pt idx="1207">
                  <c:v>3.29494643211365</c:v>
                </c:pt>
                <c:pt idx="1208">
                  <c:v>3.29508137702942</c:v>
                </c:pt>
                <c:pt idx="1209">
                  <c:v>3.29507637023926</c:v>
                </c:pt>
                <c:pt idx="1210">
                  <c:v>3.29492664337158</c:v>
                </c:pt>
                <c:pt idx="1211">
                  <c:v>3.29493999481201</c:v>
                </c:pt>
                <c:pt idx="1212">
                  <c:v>3.29516291618347</c:v>
                </c:pt>
                <c:pt idx="1213">
                  <c:v>3.29540205001831</c:v>
                </c:pt>
                <c:pt idx="1214">
                  <c:v>3.29573965072632</c:v>
                </c:pt>
                <c:pt idx="1215">
                  <c:v>3.29689621925354</c:v>
                </c:pt>
                <c:pt idx="1216">
                  <c:v>3.29697966575623</c:v>
                </c:pt>
                <c:pt idx="1217">
                  <c:v>3.29694223403931</c:v>
                </c:pt>
                <c:pt idx="1218">
                  <c:v>3.29625678062439</c:v>
                </c:pt>
                <c:pt idx="1219">
                  <c:v>3.29595756530762</c:v>
                </c:pt>
                <c:pt idx="1220">
                  <c:v>3.29568195343018</c:v>
                </c:pt>
                <c:pt idx="1221">
                  <c:v>3.29302167892456</c:v>
                </c:pt>
                <c:pt idx="1222">
                  <c:v>3.29357814788818</c:v>
                </c:pt>
                <c:pt idx="1223">
                  <c:v>3.29497694969177</c:v>
                </c:pt>
                <c:pt idx="1224">
                  <c:v>3.29509520530701</c:v>
                </c:pt>
                <c:pt idx="1225">
                  <c:v>3.29508447647095</c:v>
                </c:pt>
                <c:pt idx="1226">
                  <c:v>3.29465079307556</c:v>
                </c:pt>
                <c:pt idx="1227">
                  <c:v>3.29447031021118</c:v>
                </c:pt>
                <c:pt idx="1228">
                  <c:v>3.2942910194397</c:v>
                </c:pt>
                <c:pt idx="1229">
                  <c:v>3.29426169395447</c:v>
                </c:pt>
                <c:pt idx="1230">
                  <c:v>3.29426312446594</c:v>
                </c:pt>
                <c:pt idx="1231">
                  <c:v>3.29267191886902</c:v>
                </c:pt>
                <c:pt idx="1232">
                  <c:v>3.2928524017334</c:v>
                </c:pt>
                <c:pt idx="1233">
                  <c:v>3.2935483455658</c:v>
                </c:pt>
                <c:pt idx="1234">
                  <c:v>3.2943811416626</c:v>
                </c:pt>
                <c:pt idx="1235">
                  <c:v>3.29459190368652</c:v>
                </c:pt>
                <c:pt idx="1236">
                  <c:v>3.29460287094116</c:v>
                </c:pt>
                <c:pt idx="1237">
                  <c:v>3.29428958892822</c:v>
                </c:pt>
                <c:pt idx="1238">
                  <c:v>3.29415917396545</c:v>
                </c:pt>
                <c:pt idx="1239">
                  <c:v>3.29402613639832</c:v>
                </c:pt>
                <c:pt idx="1240">
                  <c:v>3.29403424263001</c:v>
                </c:pt>
                <c:pt idx="1241">
                  <c:v>3.2940411567688</c:v>
                </c:pt>
                <c:pt idx="1242">
                  <c:v>3.29288053512573</c:v>
                </c:pt>
                <c:pt idx="1243">
                  <c:v>3.29287481307983</c:v>
                </c:pt>
                <c:pt idx="1244">
                  <c:v>3.29343438148499</c:v>
                </c:pt>
                <c:pt idx="1245">
                  <c:v>3.29394936561584</c:v>
                </c:pt>
                <c:pt idx="1246">
                  <c:v>3.294588804245</c:v>
                </c:pt>
                <c:pt idx="1247">
                  <c:v>3.2946674823761</c:v>
                </c:pt>
                <c:pt idx="1248">
                  <c:v>3.29468083381653</c:v>
                </c:pt>
                <c:pt idx="1249">
                  <c:v>3.29427838325501</c:v>
                </c:pt>
                <c:pt idx="1250">
                  <c:v>3.29412245750427</c:v>
                </c:pt>
                <c:pt idx="1251">
                  <c:v>3.29399108886719</c:v>
                </c:pt>
                <c:pt idx="1252">
                  <c:v>3.2939977645874</c:v>
                </c:pt>
                <c:pt idx="1253">
                  <c:v>3.29400110244751</c:v>
                </c:pt>
                <c:pt idx="1254">
                  <c:v>3.29292488098145</c:v>
                </c:pt>
                <c:pt idx="1255">
                  <c:v>3.29348039627075</c:v>
                </c:pt>
                <c:pt idx="1256">
                  <c:v>3.29399919509888</c:v>
                </c:pt>
                <c:pt idx="1257">
                  <c:v>3.29454517364502</c:v>
                </c:pt>
                <c:pt idx="1258">
                  <c:v>3.29458379745483</c:v>
                </c:pt>
                <c:pt idx="1259">
                  <c:v>3.29462623596191</c:v>
                </c:pt>
                <c:pt idx="1260">
                  <c:v>3.29429340362549</c:v>
                </c:pt>
                <c:pt idx="1261">
                  <c:v>3.29416227340698</c:v>
                </c:pt>
                <c:pt idx="1262">
                  <c:v>3.29403233528137</c:v>
                </c:pt>
                <c:pt idx="1263">
                  <c:v>3.29404020309448</c:v>
                </c:pt>
                <c:pt idx="1264">
                  <c:v>3.29404640197754</c:v>
                </c:pt>
                <c:pt idx="1265">
                  <c:v>3.29310917854309</c:v>
                </c:pt>
                <c:pt idx="1266">
                  <c:v>3.29304313659668</c:v>
                </c:pt>
                <c:pt idx="1267">
                  <c:v>3.29331350326538</c:v>
                </c:pt>
                <c:pt idx="1268">
                  <c:v>3.29393482208252</c:v>
                </c:pt>
                <c:pt idx="1269">
                  <c:v>3.29466032981873</c:v>
                </c:pt>
                <c:pt idx="1270">
                  <c:v>3.29486513137817</c:v>
                </c:pt>
                <c:pt idx="1271">
                  <c:v>3.29478454589844</c:v>
                </c:pt>
                <c:pt idx="1272">
                  <c:v>3.29474663734436</c:v>
                </c:pt>
                <c:pt idx="1273">
                  <c:v>3.29481840133667</c:v>
                </c:pt>
                <c:pt idx="1274">
                  <c:v>3.29513144493103</c:v>
                </c:pt>
                <c:pt idx="1275">
                  <c:v>3.29580163955688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7179652"/>
        <c:axId val="86856299"/>
      </c:lineChart>
      <c:catAx>
        <c:axId val="671796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856299"/>
        <c:crosses val="autoZero"/>
        <c:auto val="1"/>
        <c:lblAlgn val="ctr"/>
        <c:lblOffset val="100"/>
        <c:noMultiLvlLbl val="0"/>
      </c:catAx>
      <c:valAx>
        <c:axId val="86856299"/>
        <c:scaling>
          <c:orientation val="minMax"/>
          <c:max val="3.35"/>
          <c:min val="3.2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179652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525240</xdr:colOff>
      <xdr:row>31</xdr:row>
      <xdr:rowOff>69120</xdr:rowOff>
    </xdr:to>
    <xdr:graphicFrame>
      <xdr:nvGraphicFramePr>
        <xdr:cNvPr id="0" name=""/>
        <xdr:cNvGraphicFramePr/>
      </xdr:nvGraphicFramePr>
      <xdr:xfrm>
        <a:off x="0" y="0"/>
        <a:ext cx="9466200" cy="519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34</xdr:row>
      <xdr:rowOff>45360</xdr:rowOff>
    </xdr:from>
    <xdr:to>
      <xdr:col>11</xdr:col>
      <xdr:colOff>514080</xdr:colOff>
      <xdr:row>64</xdr:row>
      <xdr:rowOff>143280</xdr:rowOff>
    </xdr:to>
    <xdr:graphicFrame>
      <xdr:nvGraphicFramePr>
        <xdr:cNvPr id="1" name=""/>
        <xdr:cNvGraphicFramePr/>
      </xdr:nvGraphicFramePr>
      <xdr:xfrm>
        <a:off x="0" y="5656320"/>
        <a:ext cx="9455040" cy="497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168120</xdr:colOff>
      <xdr:row>1</xdr:row>
      <xdr:rowOff>112320</xdr:rowOff>
    </xdr:from>
    <xdr:to>
      <xdr:col>16</xdr:col>
      <xdr:colOff>9720</xdr:colOff>
      <xdr:row>21</xdr:row>
      <xdr:rowOff>100800</xdr:rowOff>
    </xdr:to>
    <xdr:graphicFrame>
      <xdr:nvGraphicFramePr>
        <xdr:cNvPr id="2" name=""/>
        <xdr:cNvGraphicFramePr/>
      </xdr:nvGraphicFramePr>
      <xdr:xfrm>
        <a:off x="8463240" y="275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N2:P5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N65" activeCellId="0" sqref="N65"/>
    </sheetView>
  </sheetViews>
  <sheetFormatPr defaultColWidth="9.34375" defaultRowHeight="12.8" zeroHeight="false" outlineLevelRow="0" outlineLevelCol="0"/>
  <cols>
    <col collapsed="false" customWidth="true" hidden="false" outlineLevel="0" max="14" min="14" style="0" width="12.77"/>
    <col collapsed="false" customWidth="true" hidden="false" outlineLevel="0" max="16" min="16" style="0" width="66.97"/>
  </cols>
  <sheetData>
    <row r="2" customFormat="false" ht="12.8" hidden="false" customHeight="false" outlineLevel="0" collapsed="false">
      <c r="N2" s="0" t="s">
        <v>0</v>
      </c>
    </row>
    <row r="3" customFormat="false" ht="15" hidden="false" customHeight="false" outlineLevel="0" collapsed="false">
      <c r="N3" s="0" t="s">
        <v>1</v>
      </c>
      <c r="O3" s="0" t="s">
        <v>2</v>
      </c>
      <c r="P3" s="0" t="s">
        <v>3</v>
      </c>
    </row>
    <row r="4" customFormat="false" ht="15" hidden="false" customHeight="false" outlineLevel="0" collapsed="false">
      <c r="N4" s="0" t="s">
        <v>4</v>
      </c>
      <c r="O4" s="0" t="s">
        <v>5</v>
      </c>
      <c r="P4" s="0" t="s">
        <v>6</v>
      </c>
    </row>
    <row r="5" customFormat="false" ht="15" hidden="false" customHeight="false" outlineLevel="0" collapsed="false">
      <c r="N5" s="0" t="s">
        <v>7</v>
      </c>
      <c r="O5" s="0" t="s">
        <v>8</v>
      </c>
      <c r="P5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9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8.50390625" defaultRowHeight="12.8" zeroHeight="false" outlineLevelRow="0" outlineLevelCol="0"/>
  <cols>
    <col collapsed="false" customWidth="true" hidden="false" outlineLevel="0" max="1" min="1" style="0" width="17.95"/>
    <col collapsed="false" customWidth="true" hidden="false" outlineLevel="0" max="3" min="3" style="0" width="16.93"/>
    <col collapsed="false" customWidth="true" hidden="false" outlineLevel="0" max="4" min="4" style="0" width="17.95"/>
  </cols>
  <sheetData>
    <row r="1" customFormat="false" ht="12.8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14</v>
      </c>
      <c r="F1" s="0" t="s">
        <v>15</v>
      </c>
      <c r="G1" s="0" t="s">
        <v>16</v>
      </c>
      <c r="H1" s="0" t="s">
        <v>17</v>
      </c>
    </row>
    <row r="2" customFormat="false" ht="12.8" hidden="false" customHeight="false" outlineLevel="0" collapsed="false">
      <c r="A2" s="0" t="n">
        <v>0</v>
      </c>
      <c r="B2" s="0" t="n">
        <v>3.72124886512756</v>
      </c>
      <c r="C2" s="0" t="n">
        <v>1.92505776882172</v>
      </c>
      <c r="D2" s="0" t="n">
        <v>0</v>
      </c>
      <c r="E2" s="0" t="n">
        <v>3.3839008808136</v>
      </c>
      <c r="F2" s="0" t="n">
        <v>0</v>
      </c>
      <c r="G2" s="0" t="n">
        <v>3.2996141910553</v>
      </c>
      <c r="H2" s="0" t="n">
        <v>0</v>
      </c>
    </row>
    <row r="3" customFormat="false" ht="12.8" hidden="false" customHeight="false" outlineLevel="0" collapsed="false">
      <c r="A3" s="0" t="n">
        <v>0.668835127726197</v>
      </c>
      <c r="B3" s="0" t="n">
        <v>3.70900988578796</v>
      </c>
      <c r="C3" s="0" t="n">
        <v>2.10057520866394</v>
      </c>
      <c r="D3" s="0" t="n">
        <v>0.668835127726197</v>
      </c>
      <c r="E3" s="0" t="n">
        <v>3.38478660583496</v>
      </c>
      <c r="F3" s="0" t="n">
        <v>0.146566890180111</v>
      </c>
      <c r="G3" s="0" t="n">
        <v>3.29928731918335</v>
      </c>
      <c r="H3" s="0" t="n">
        <v>0.146566890180111</v>
      </c>
    </row>
    <row r="4" customFormat="false" ht="12.8" hidden="false" customHeight="false" outlineLevel="0" collapsed="false">
      <c r="A4" s="0" t="n">
        <v>0.678657670505345</v>
      </c>
      <c r="B4" s="0" t="n">
        <v>-0.194548323750496</v>
      </c>
      <c r="C4" s="0" t="n">
        <v>1.86420559883118</v>
      </c>
      <c r="D4" s="0" t="n">
        <v>0.735322828404605</v>
      </c>
      <c r="E4" s="0" t="n">
        <v>3.38592648506165</v>
      </c>
      <c r="F4" s="0" t="n">
        <v>0.301894033327699</v>
      </c>
      <c r="G4" s="0" t="n">
        <v>3.29920434951782</v>
      </c>
      <c r="H4" s="0" t="n">
        <v>0.301894033327699</v>
      </c>
    </row>
    <row r="5" customFormat="false" ht="12.8" hidden="false" customHeight="false" outlineLevel="0" collapsed="false">
      <c r="A5" s="0" t="n">
        <v>0.734915374778211</v>
      </c>
      <c r="B5" s="0" t="n">
        <v>-0.179936349391937</v>
      </c>
      <c r="C5" s="0" t="n">
        <v>1.86442935466766</v>
      </c>
      <c r="D5" s="0" t="n">
        <v>0.736836227588356</v>
      </c>
      <c r="E5" s="0" t="n">
        <v>3.38705325126648</v>
      </c>
      <c r="F5" s="0" t="n">
        <v>0.433050445280969</v>
      </c>
      <c r="G5" s="0" t="n">
        <v>3.29927635192871</v>
      </c>
      <c r="H5" s="0" t="n">
        <v>0.390049535781145</v>
      </c>
    </row>
    <row r="6" customFormat="false" ht="12.8" hidden="false" customHeight="false" outlineLevel="0" collapsed="false">
      <c r="A6" s="0" t="n">
        <v>0.736064976081252</v>
      </c>
      <c r="B6" s="0" t="n">
        <v>3.72526431083679</v>
      </c>
      <c r="C6" s="0" t="n">
        <v>1.96792089939117</v>
      </c>
      <c r="D6" s="0" t="n">
        <v>1.11227564048022</v>
      </c>
      <c r="E6" s="0" t="n">
        <v>3.38779950141907</v>
      </c>
      <c r="F6" s="0" t="n">
        <v>0.511645339429379</v>
      </c>
      <c r="G6" s="0" t="n">
        <v>3.29951214790344</v>
      </c>
      <c r="H6" s="0" t="n">
        <v>0.511645339429379</v>
      </c>
    </row>
    <row r="7" customFormat="false" ht="12.8" hidden="false" customHeight="false" outlineLevel="0" collapsed="false">
      <c r="A7" s="0" t="n">
        <v>1.12227280624211</v>
      </c>
      <c r="B7" s="0" t="n">
        <v>3.71877002716064</v>
      </c>
      <c r="C7" s="0" t="n">
        <v>1.97093856334686</v>
      </c>
      <c r="D7" s="0" t="n">
        <v>1.1300144251436</v>
      </c>
      <c r="E7" s="0" t="n">
        <v>3.38944935798645</v>
      </c>
      <c r="F7" s="0" t="n">
        <v>0.668835127726197</v>
      </c>
      <c r="G7" s="0" t="n">
        <v>3.30004620552063</v>
      </c>
      <c r="H7" s="0" t="n">
        <v>0.668835127726197</v>
      </c>
    </row>
    <row r="8" customFormat="false" ht="12.8" hidden="false" customHeight="false" outlineLevel="0" collapsed="false">
      <c r="A8" s="0" t="n">
        <v>1.20757613331079</v>
      </c>
      <c r="B8" s="0" t="n">
        <v>3.71514797210693</v>
      </c>
      <c r="C8" s="0" t="n">
        <v>1.98196053504944</v>
      </c>
      <c r="D8" s="0" t="n">
        <v>1.13504938781261</v>
      </c>
      <c r="E8" s="0" t="n">
        <v>3.38852095603943</v>
      </c>
      <c r="F8" s="0" t="n">
        <v>0.678657670505345</v>
      </c>
      <c r="G8" s="0" t="n">
        <v>3.3000659942627</v>
      </c>
      <c r="H8" s="0" t="n">
        <v>0.681990059092641</v>
      </c>
    </row>
    <row r="9" customFormat="false" ht="12.8" hidden="false" customHeight="false" outlineLevel="0" collapsed="false">
      <c r="A9" s="0" t="n">
        <v>1.49928382597864</v>
      </c>
      <c r="B9" s="0" t="n">
        <v>3.70930075645447</v>
      </c>
      <c r="C9" s="0" t="n">
        <v>2.0145628452301</v>
      </c>
      <c r="D9" s="0" t="n">
        <v>1.14439171738923</v>
      </c>
      <c r="E9" s="0" t="n">
        <v>3.38805103302002</v>
      </c>
      <c r="F9" s="0" t="n">
        <v>0.683270627632737</v>
      </c>
      <c r="G9" s="0" t="n">
        <v>3.29990839958191</v>
      </c>
      <c r="H9" s="0" t="n">
        <v>0.735322828404605</v>
      </c>
    </row>
    <row r="10" customFormat="false" ht="12.8" hidden="false" customHeight="false" outlineLevel="0" collapsed="false">
      <c r="A10" s="0" t="n">
        <v>1.50928099174052</v>
      </c>
      <c r="B10" s="0" t="n">
        <v>-0.195001363754272</v>
      </c>
      <c r="C10" s="0" t="n">
        <v>2.01661205291748</v>
      </c>
      <c r="D10" s="0" t="n">
        <v>1.14517752081156</v>
      </c>
      <c r="E10" s="0" t="n">
        <v>3.38224816322327</v>
      </c>
      <c r="F10" s="0" t="n">
        <v>0.735322828404605</v>
      </c>
      <c r="G10" s="0" t="n">
        <v>3.2991931438446</v>
      </c>
      <c r="H10" s="0" t="n">
        <v>0.886968336999416</v>
      </c>
    </row>
    <row r="11" customFormat="false" ht="12.8" hidden="false" customHeight="false" outlineLevel="0" collapsed="false">
      <c r="A11" s="0" t="n">
        <v>1.55967427417636</v>
      </c>
      <c r="B11" s="0" t="n">
        <v>-0.185740292072296</v>
      </c>
      <c r="C11" s="0" t="n">
        <v>2.01721286773682</v>
      </c>
      <c r="D11" s="0" t="n">
        <v>1.14581780508161</v>
      </c>
      <c r="E11" s="0" t="n">
        <v>3.38347458839417</v>
      </c>
      <c r="F11" s="0" t="n">
        <v>0.994987203739584</v>
      </c>
      <c r="G11" s="0" t="n">
        <v>3.29884839057922</v>
      </c>
      <c r="H11" s="0" t="n">
        <v>0.994987203739584</v>
      </c>
    </row>
    <row r="12" customFormat="false" ht="12.8" hidden="false" customHeight="false" outlineLevel="0" collapsed="false">
      <c r="A12" s="0" t="n">
        <v>1.57418253365904</v>
      </c>
      <c r="B12" s="0" t="n">
        <v>3.72724080085754</v>
      </c>
      <c r="C12" s="0" t="n">
        <v>2.01757216453552</v>
      </c>
      <c r="D12" s="0" t="n">
        <v>1.14666181616485</v>
      </c>
      <c r="E12" s="0" t="n">
        <v>3.38421702384949</v>
      </c>
      <c r="F12" s="0" t="n">
        <v>1.11227564048022</v>
      </c>
      <c r="G12" s="0" t="n">
        <v>3.29862570762634</v>
      </c>
      <c r="H12" s="0" t="n">
        <v>1.11227564048022</v>
      </c>
    </row>
    <row r="13" customFormat="false" ht="12.8" hidden="false" customHeight="false" outlineLevel="0" collapsed="false">
      <c r="A13" s="0" t="n">
        <v>1.94195308722556</v>
      </c>
      <c r="B13" s="0" t="n">
        <v>3.72090625762939</v>
      </c>
      <c r="C13" s="0" t="n">
        <v>2.01766490936279</v>
      </c>
      <c r="D13" s="0" t="n">
        <v>1.14725844468921</v>
      </c>
      <c r="E13" s="0" t="n">
        <v>3.48817801475525</v>
      </c>
      <c r="F13" s="0" t="n">
        <v>1.12227280624211</v>
      </c>
      <c r="G13" s="0" t="n">
        <v>3.29749774932861</v>
      </c>
      <c r="H13" s="0" t="n">
        <v>1.14666181616485</v>
      </c>
    </row>
    <row r="14" customFormat="false" ht="12.8" hidden="false" customHeight="false" outlineLevel="0" collapsed="false">
      <c r="A14" s="0" t="n">
        <v>2.0346196833998</v>
      </c>
      <c r="B14" s="0" t="n">
        <v>3.7161328792572</v>
      </c>
      <c r="C14" s="0" t="n">
        <v>2.01865768432617</v>
      </c>
      <c r="D14" s="0" t="n">
        <v>1.1533556971699</v>
      </c>
      <c r="E14" s="0" t="n">
        <v>3.48823761940002</v>
      </c>
      <c r="F14" s="0" t="n">
        <v>1.1300144251436</v>
      </c>
      <c r="G14" s="0" t="n">
        <v>3.29757118225098</v>
      </c>
      <c r="H14" s="0" t="n">
        <v>1.20757613331079</v>
      </c>
    </row>
    <row r="15" customFormat="false" ht="12.8" hidden="false" customHeight="false" outlineLevel="0" collapsed="false">
      <c r="A15" s="0" t="n">
        <v>2.33894388657063</v>
      </c>
      <c r="B15" s="0" t="n">
        <v>3.70974612236023</v>
      </c>
      <c r="C15" s="0" t="n">
        <v>2.10803055763245</v>
      </c>
      <c r="D15" s="0" t="n">
        <v>1.49928382597864</v>
      </c>
      <c r="E15" s="0" t="n">
        <v>0.181220933794975</v>
      </c>
      <c r="F15" s="0" t="n">
        <v>1.13504938781261</v>
      </c>
      <c r="G15" s="0" t="n">
        <v>3.29778909683228</v>
      </c>
      <c r="H15" s="0" t="n">
        <v>1.3119715731591</v>
      </c>
    </row>
    <row r="16" customFormat="false" ht="12.8" hidden="false" customHeight="false" outlineLevel="0" collapsed="false">
      <c r="A16" s="0" t="n">
        <v>2.34894105233252</v>
      </c>
      <c r="B16" s="0" t="n">
        <v>-0.195168137550354</v>
      </c>
      <c r="C16" s="0" t="n">
        <v>2.07567834854126</v>
      </c>
      <c r="D16" s="0" t="n">
        <v>1.50928099174052</v>
      </c>
      <c r="E16" s="0" t="n">
        <v>0.138919278979301</v>
      </c>
      <c r="F16" s="0" t="n">
        <v>1.13602436613292</v>
      </c>
      <c r="G16" s="0" t="n">
        <v>3.29815530776978</v>
      </c>
      <c r="H16" s="0" t="n">
        <v>1.4253455447033</v>
      </c>
    </row>
    <row r="17" customFormat="false" ht="12.8" hidden="false" customHeight="false" outlineLevel="0" collapsed="false">
      <c r="A17" s="0" t="n">
        <v>2.38399661611766</v>
      </c>
      <c r="B17" s="0" t="n">
        <v>-0.107753925025463</v>
      </c>
      <c r="C17" s="0" t="n">
        <v>1.84649741649628</v>
      </c>
      <c r="D17" s="0" t="n">
        <v>1.57309114001691</v>
      </c>
      <c r="E17" s="0" t="n">
        <v>0.139501720666885</v>
      </c>
      <c r="F17" s="0" t="n">
        <v>1.13820715341717</v>
      </c>
      <c r="G17" s="0" t="n">
        <v>3.29846549034119</v>
      </c>
      <c r="H17" s="0" t="n">
        <v>1.49928382597864</v>
      </c>
    </row>
    <row r="18" customFormat="false" ht="12.8" hidden="false" customHeight="false" outlineLevel="0" collapsed="false">
      <c r="A18" s="0" t="n">
        <v>2.39255314227194</v>
      </c>
      <c r="B18" s="0" t="n">
        <v>-0.187146842479706</v>
      </c>
      <c r="C18" s="0" t="n">
        <v>1.8463659286499</v>
      </c>
      <c r="D18" s="0" t="n">
        <v>1.5731347957626</v>
      </c>
      <c r="E18" s="0" t="n">
        <v>0.139804631471634</v>
      </c>
      <c r="F18" s="0" t="n">
        <v>1.13944406621158</v>
      </c>
      <c r="G18" s="0" t="n">
        <v>3.29849910736084</v>
      </c>
      <c r="H18" s="0" t="n">
        <v>1.51983113028109</v>
      </c>
    </row>
    <row r="19" customFormat="false" ht="12.8" hidden="false" customHeight="false" outlineLevel="0" collapsed="false">
      <c r="A19" s="0" t="n">
        <v>2.40557710640132</v>
      </c>
      <c r="B19" s="0" t="n">
        <v>3.72578883171082</v>
      </c>
      <c r="C19" s="0" t="n">
        <v>1.84624481201172</v>
      </c>
      <c r="D19" s="0" t="n">
        <v>1.5732366591692</v>
      </c>
      <c r="E19" s="0" t="n">
        <v>0.140281304717064</v>
      </c>
      <c r="F19" s="0" t="n">
        <v>1.14137947093695</v>
      </c>
      <c r="G19" s="0" t="n">
        <v>3.2983672618866</v>
      </c>
      <c r="H19" s="0" t="n">
        <v>1.56440364662558</v>
      </c>
    </row>
    <row r="20" customFormat="false" ht="12.8" hidden="false" customHeight="false" outlineLevel="0" collapsed="false">
      <c r="A20" s="0" t="n">
        <v>2.78944207821041</v>
      </c>
      <c r="B20" s="0" t="n">
        <v>3.71875500679016</v>
      </c>
      <c r="C20" s="0" t="n">
        <v>1.84639418125153</v>
      </c>
      <c r="D20" s="0" t="n">
        <v>1.57418253365904</v>
      </c>
      <c r="E20" s="0" t="n">
        <v>0.141019612550735</v>
      </c>
      <c r="F20" s="0" t="n">
        <v>1.14439171738923</v>
      </c>
      <c r="G20" s="0" t="n">
        <v>3.2976188659668</v>
      </c>
      <c r="H20" s="0" t="n">
        <v>1.69657869264483</v>
      </c>
    </row>
    <row r="21" customFormat="false" ht="12.8" hidden="false" customHeight="false" outlineLevel="0" collapsed="false">
      <c r="A21" s="0" t="n">
        <v>2.86799331661314</v>
      </c>
      <c r="B21" s="0" t="n">
        <v>3.71528935432434</v>
      </c>
      <c r="C21" s="0" t="n">
        <v>1.94681477546692</v>
      </c>
      <c r="D21" s="0" t="n">
        <v>1.93194136954844</v>
      </c>
      <c r="E21" s="0" t="n">
        <v>1.49236381053925</v>
      </c>
      <c r="F21" s="0" t="n">
        <v>1.14517752081156</v>
      </c>
      <c r="G21" s="0" t="n">
        <v>3.29723334312439</v>
      </c>
      <c r="H21" s="0" t="n">
        <v>1.78642221726477</v>
      </c>
    </row>
    <row r="22" customFormat="false" ht="12.8" hidden="false" customHeight="false" outlineLevel="0" collapsed="false">
      <c r="A22" s="0" t="n">
        <v>3.16965451929718</v>
      </c>
      <c r="B22" s="0" t="n">
        <v>3.70893907546997</v>
      </c>
      <c r="C22" s="0" t="n">
        <v>1.94998133182526</v>
      </c>
      <c r="D22" s="0" t="n">
        <v>1.95004395209253</v>
      </c>
      <c r="E22" s="0" t="n">
        <v>3.48944497108459</v>
      </c>
      <c r="F22" s="0" t="n">
        <v>1.14581780508161</v>
      </c>
      <c r="G22" s="0" t="n">
        <v>3.29680895805359</v>
      </c>
      <c r="H22" s="0" t="n">
        <v>1.93194136954844</v>
      </c>
    </row>
    <row r="23" customFormat="false" ht="12.8" hidden="false" customHeight="false" outlineLevel="0" collapsed="false">
      <c r="A23" s="0" t="n">
        <v>3.17965168505907</v>
      </c>
      <c r="B23" s="0" t="n">
        <v>-0.195639923214912</v>
      </c>
      <c r="C23" s="0" t="n">
        <v>1.96182835102081</v>
      </c>
      <c r="D23" s="0" t="n">
        <v>1.9554136088118</v>
      </c>
      <c r="E23" s="0" t="n">
        <v>3.50202989578247</v>
      </c>
      <c r="F23" s="0" t="n">
        <v>1.14666181616485</v>
      </c>
      <c r="G23" s="0" t="n">
        <v>3.29519653320313</v>
      </c>
      <c r="H23" s="0" t="n">
        <v>1.97502959053963</v>
      </c>
    </row>
    <row r="24" customFormat="false" ht="12.8" hidden="false" customHeight="false" outlineLevel="0" collapsed="false">
      <c r="A24" s="0" t="n">
        <v>3.21913103107363</v>
      </c>
      <c r="B24" s="0" t="n">
        <v>-0.107551224529743</v>
      </c>
      <c r="C24" s="0" t="n">
        <v>2.01172304153442</v>
      </c>
      <c r="D24" s="0" t="n">
        <v>1.96968903765082</v>
      </c>
      <c r="E24" s="0" t="n">
        <v>3.50249886512756</v>
      </c>
      <c r="F24" s="0" t="n">
        <v>1.14667636808008</v>
      </c>
      <c r="G24" s="0" t="n">
        <v>3.29526972770691</v>
      </c>
      <c r="H24" s="0" t="n">
        <v>2.0346196833998</v>
      </c>
    </row>
    <row r="25" customFormat="false" ht="12.8" hidden="false" customHeight="false" outlineLevel="0" collapsed="false">
      <c r="A25" s="0" t="n">
        <v>3.22418054565787</v>
      </c>
      <c r="B25" s="0" t="n">
        <v>-0.187456652522087</v>
      </c>
      <c r="C25" s="0" t="n">
        <v>2.01827788352966</v>
      </c>
      <c r="D25" s="0" t="n">
        <v>1.97502959053963</v>
      </c>
      <c r="E25" s="0" t="n">
        <v>3.5008761882782</v>
      </c>
      <c r="F25" s="0" t="n">
        <v>1.14670547191054</v>
      </c>
      <c r="G25" s="0" t="n">
        <v>3.29545760154724</v>
      </c>
      <c r="H25" s="0" t="n">
        <v>2.12431768886745</v>
      </c>
    </row>
    <row r="26" customFormat="false" ht="12.8" hidden="false" customHeight="false" outlineLevel="0" collapsed="false">
      <c r="A26" s="0" t="n">
        <v>3.2405077945441</v>
      </c>
      <c r="B26" s="0" t="n">
        <v>3.72608089447022</v>
      </c>
      <c r="C26" s="0" t="n">
        <v>2.01859259605408</v>
      </c>
      <c r="D26" s="0" t="n">
        <v>1.97603367269039</v>
      </c>
      <c r="E26" s="0" t="n">
        <v>3.49445486068726</v>
      </c>
      <c r="F26" s="0" t="n">
        <v>1.14674912765622</v>
      </c>
      <c r="G26" s="0" t="n">
        <v>3.29575943946838</v>
      </c>
      <c r="H26" s="0" t="n">
        <v>2.22226663026959</v>
      </c>
    </row>
    <row r="27" customFormat="false" ht="12.8" hidden="false" customHeight="false" outlineLevel="0" collapsed="false">
      <c r="A27" s="0" t="n">
        <v>3.30749026034027</v>
      </c>
      <c r="B27" s="0" t="n">
        <v>3.72491598129272</v>
      </c>
      <c r="C27" s="0" t="n">
        <v>2.01861333847046</v>
      </c>
      <c r="D27" s="0" t="n">
        <v>1.97615008801222</v>
      </c>
      <c r="E27" s="0" t="n">
        <v>3.48723697662354</v>
      </c>
      <c r="F27" s="0" t="n">
        <v>1.14677823148668</v>
      </c>
      <c r="G27" s="0" t="n">
        <v>3.29624915122986</v>
      </c>
      <c r="H27" s="0" t="n">
        <v>2.33894388657063</v>
      </c>
    </row>
    <row r="28" customFormat="false" ht="12.8" hidden="false" customHeight="false" outlineLevel="0" collapsed="false">
      <c r="A28" s="0" t="n">
        <v>3.61414276994765</v>
      </c>
      <c r="B28" s="0" t="n">
        <v>3.71928930282593</v>
      </c>
      <c r="C28" s="0" t="n">
        <v>2.01955509185791</v>
      </c>
      <c r="D28" s="0" t="n">
        <v>1.98189809452742</v>
      </c>
      <c r="E28" s="0" t="n">
        <v>3.50321245193481</v>
      </c>
      <c r="F28" s="0" t="n">
        <v>1.14679278340191</v>
      </c>
      <c r="G28" s="0" t="n">
        <v>3.29628610610962</v>
      </c>
      <c r="H28" s="0" t="n">
        <v>2.3617030819878</v>
      </c>
    </row>
    <row r="29" customFormat="false" ht="12.8" hidden="false" customHeight="false" outlineLevel="0" collapsed="false">
      <c r="A29" s="0" t="n">
        <v>3.70683846995235</v>
      </c>
      <c r="B29" s="0" t="n">
        <v>3.71512818336487</v>
      </c>
      <c r="C29" s="0" t="n">
        <v>2.02054405212402</v>
      </c>
      <c r="D29" s="0" t="n">
        <v>1.9865547074005</v>
      </c>
      <c r="E29" s="0" t="n">
        <v>3.48788332939148</v>
      </c>
      <c r="F29" s="0" t="n">
        <v>1.14682188723236</v>
      </c>
      <c r="G29" s="0" t="n">
        <v>3.29625368118286</v>
      </c>
      <c r="H29" s="0" t="n">
        <v>2.38399661611766</v>
      </c>
    </row>
    <row r="30" customFormat="false" ht="12.8" hidden="false" customHeight="false" outlineLevel="0" collapsed="false">
      <c r="A30" s="0" t="n">
        <v>4.00676799472421</v>
      </c>
      <c r="B30" s="0" t="n">
        <v>3.70875859260559</v>
      </c>
      <c r="C30" s="0" t="n">
        <v>2.11256146430969</v>
      </c>
      <c r="D30" s="0" t="n">
        <v>2.33894388657063</v>
      </c>
      <c r="E30" s="0" t="n">
        <v>3.48966598510742</v>
      </c>
      <c r="F30" s="0" t="n">
        <v>1.14682188723236</v>
      </c>
      <c r="G30" s="0" t="n">
        <v>3.29547023773193</v>
      </c>
      <c r="H30" s="0" t="n">
        <v>2.57985084317625</v>
      </c>
    </row>
    <row r="31" customFormat="false" ht="12.8" hidden="false" customHeight="false" outlineLevel="0" collapsed="false">
      <c r="A31" s="0" t="n">
        <v>4.0167651604861</v>
      </c>
      <c r="B31" s="0" t="n">
        <v>-0.195861309766769</v>
      </c>
      <c r="C31" s="0" t="n">
        <v>1.8781590461731</v>
      </c>
      <c r="D31" s="0" t="n">
        <v>2.40487861447036</v>
      </c>
      <c r="E31" s="0" t="n">
        <v>3.48993229866028</v>
      </c>
      <c r="F31" s="0" t="n">
        <v>1.14682188723236</v>
      </c>
      <c r="G31" s="0" t="n">
        <v>3.29520058631897</v>
      </c>
      <c r="H31" s="0" t="n">
        <v>2.70463351625949</v>
      </c>
    </row>
    <row r="32" customFormat="false" ht="12.8" hidden="false" customHeight="false" outlineLevel="0" collapsed="false">
      <c r="A32" s="0" t="n">
        <v>4.03569720219821</v>
      </c>
      <c r="B32" s="0" t="n">
        <v>-0.109946988523006</v>
      </c>
      <c r="C32" s="0" t="n">
        <v>1.87821567058563</v>
      </c>
      <c r="D32" s="0" t="n">
        <v>2.40557710640132</v>
      </c>
      <c r="E32" s="0" t="n">
        <v>3.49095225334168</v>
      </c>
      <c r="F32" s="0" t="n">
        <v>1.14683643914759</v>
      </c>
      <c r="G32" s="0" t="n">
        <v>3.29512453079224</v>
      </c>
      <c r="H32" s="0" t="n">
        <v>2.77944491244853</v>
      </c>
    </row>
    <row r="33" customFormat="false" ht="12.8" hidden="false" customHeight="false" outlineLevel="0" collapsed="false">
      <c r="A33" s="0" t="n">
        <v>4.06250183004886</v>
      </c>
      <c r="B33" s="0" t="n">
        <v>-0.187454119324684</v>
      </c>
      <c r="C33" s="0" t="n">
        <v>1.98240089416504</v>
      </c>
      <c r="D33" s="0" t="n">
        <v>2.77944491244853</v>
      </c>
      <c r="E33" s="0" t="n">
        <v>3.49275755882263</v>
      </c>
      <c r="F33" s="0" t="n">
        <v>1.14686554297805</v>
      </c>
      <c r="G33" s="0" t="n">
        <v>3.29404807090759</v>
      </c>
      <c r="H33" s="0" t="n">
        <v>2.81188113149256</v>
      </c>
    </row>
    <row r="34" customFormat="false" ht="12.8" hidden="false" customHeight="false" outlineLevel="0" collapsed="false">
      <c r="A34" s="0" t="n">
        <v>4.07562765758485</v>
      </c>
      <c r="B34" s="0" t="n">
        <v>3.72526288032532</v>
      </c>
      <c r="C34" s="0" t="n">
        <v>1.98530220985413</v>
      </c>
      <c r="D34" s="0" t="n">
        <v>2.79604864772409</v>
      </c>
      <c r="E34" s="0" t="n">
        <v>3.49385833740234</v>
      </c>
      <c r="F34" s="0" t="n">
        <v>1.14692375063896</v>
      </c>
      <c r="G34" s="0" t="n">
        <v>3.29414343833923</v>
      </c>
      <c r="H34" s="0" t="n">
        <v>2.86799331661314</v>
      </c>
    </row>
    <row r="35" customFormat="false" ht="12.8" hidden="false" customHeight="false" outlineLevel="0" collapsed="false">
      <c r="A35" s="0" t="n">
        <v>4.13959787692875</v>
      </c>
      <c r="B35" s="0" t="n">
        <v>3.72413206100464</v>
      </c>
      <c r="C35" s="0" t="n">
        <v>1.99362945556641</v>
      </c>
      <c r="D35" s="0" t="n">
        <v>2.80006497632712</v>
      </c>
      <c r="E35" s="0" t="n">
        <v>3.49177098274231</v>
      </c>
      <c r="F35" s="0" t="n">
        <v>1.14704016596079</v>
      </c>
      <c r="G35" s="0" t="n">
        <v>3.29435515403748</v>
      </c>
      <c r="H35" s="0" t="n">
        <v>2.95387872029096</v>
      </c>
    </row>
    <row r="36" customFormat="false" ht="12.8" hidden="false" customHeight="false" outlineLevel="0" collapsed="false">
      <c r="A36" s="0" t="n">
        <v>4.44953911937773</v>
      </c>
      <c r="B36" s="0" t="n">
        <v>3.71837186813355</v>
      </c>
      <c r="C36" s="0" t="n">
        <v>2.0263466835022</v>
      </c>
      <c r="D36" s="0" t="n">
        <v>2.80946551356465</v>
      </c>
      <c r="E36" s="0" t="n">
        <v>3.48873972892761</v>
      </c>
      <c r="F36" s="0" t="n">
        <v>1.14725844468921</v>
      </c>
      <c r="G36" s="0" t="n">
        <v>3.29467582702637</v>
      </c>
      <c r="H36" s="0" t="n">
        <v>3.04778222925961</v>
      </c>
    </row>
    <row r="37" customFormat="false" ht="12.8" hidden="false" customHeight="false" outlineLevel="0" collapsed="false">
      <c r="A37" s="0" t="n">
        <v>4.53437678515911</v>
      </c>
      <c r="B37" s="0" t="n">
        <v>3.71432995796204</v>
      </c>
      <c r="C37" s="0" t="n">
        <v>2.02826285362244</v>
      </c>
      <c r="D37" s="0" t="n">
        <v>2.81039683613926</v>
      </c>
      <c r="E37" s="0" t="n">
        <v>3.48955392837524</v>
      </c>
      <c r="F37" s="0" t="n">
        <v>1.14769500214607</v>
      </c>
      <c r="G37" s="0" t="n">
        <v>3.2952287197113</v>
      </c>
      <c r="H37" s="0" t="n">
        <v>3.16965451929718</v>
      </c>
    </row>
    <row r="38" customFormat="false" ht="12.8" hidden="false" customHeight="false" outlineLevel="0" collapsed="false">
      <c r="A38" s="0" t="n">
        <v>4.83985058963299</v>
      </c>
      <c r="B38" s="0" t="n">
        <v>3.70779418945313</v>
      </c>
      <c r="C38" s="0" t="n">
        <v>2.02871632575989</v>
      </c>
      <c r="D38" s="0" t="n">
        <v>2.81102256849408</v>
      </c>
      <c r="E38" s="0" t="n">
        <v>3.4922571182251</v>
      </c>
      <c r="F38" s="0" t="n">
        <v>1.14856811705977</v>
      </c>
      <c r="G38" s="0" t="n">
        <v>3.29527378082275</v>
      </c>
      <c r="H38" s="0" t="n">
        <v>3.19257378578186</v>
      </c>
    </row>
    <row r="39" customFormat="false" ht="12.8" hidden="false" customHeight="false" outlineLevel="0" collapsed="false">
      <c r="A39" s="0" t="n">
        <v>4.84984775539488</v>
      </c>
      <c r="B39" s="0" t="n">
        <v>-0.196669951081276</v>
      </c>
      <c r="C39" s="0" t="n">
        <v>2.02902173995972</v>
      </c>
      <c r="D39" s="0" t="n">
        <v>2.81188113149256</v>
      </c>
      <c r="E39" s="0" t="n">
        <v>3.49320268630981</v>
      </c>
      <c r="F39" s="0" t="n">
        <v>1.1503288988024</v>
      </c>
      <c r="G39" s="0" t="n">
        <v>3.29523587226868</v>
      </c>
      <c r="H39" s="0" t="n">
        <v>3.21913103107363</v>
      </c>
    </row>
    <row r="40" customFormat="false" ht="12.8" hidden="false" customHeight="false" outlineLevel="0" collapsed="false">
      <c r="A40" s="0" t="n">
        <v>4.86431235913187</v>
      </c>
      <c r="B40" s="0" t="n">
        <v>-0.112388178706169</v>
      </c>
      <c r="C40" s="0" t="n">
        <v>2.02910709381104</v>
      </c>
      <c r="D40" s="0" t="n">
        <v>2.812419552356</v>
      </c>
      <c r="E40" s="0" t="n">
        <v>3.47555303573608</v>
      </c>
      <c r="F40" s="0" t="n">
        <v>1.1533556971699</v>
      </c>
      <c r="G40" s="0" t="n">
        <v>3.29459977149963</v>
      </c>
      <c r="H40" s="0" t="n">
        <v>3.3572141546756</v>
      </c>
    </row>
    <row r="41" customFormat="false" ht="12.8" hidden="false" customHeight="false" outlineLevel="0" collapsed="false">
      <c r="A41" s="0" t="n">
        <v>4.8988003982231</v>
      </c>
      <c r="B41" s="0" t="n">
        <v>-0.187679558992386</v>
      </c>
      <c r="C41" s="0" t="n">
        <v>2.02976560592651</v>
      </c>
      <c r="D41" s="0" t="n">
        <v>2.81640677712858</v>
      </c>
      <c r="E41" s="0" t="n">
        <v>3.38742208480835</v>
      </c>
      <c r="F41" s="0" t="n">
        <v>1.15396687760949</v>
      </c>
      <c r="G41" s="0" t="n">
        <v>3.29431748390198</v>
      </c>
      <c r="H41" s="0" t="n">
        <v>3.44196450896561</v>
      </c>
    </row>
    <row r="42" customFormat="false" ht="12.8" hidden="false" customHeight="false" outlineLevel="0" collapsed="false">
      <c r="A42" s="0" t="n">
        <v>4.91341052111238</v>
      </c>
      <c r="B42" s="0" t="n">
        <v>3.72523832321167</v>
      </c>
      <c r="C42" s="0" t="n">
        <v>2.12187361717224</v>
      </c>
      <c r="D42" s="0" t="n">
        <v>3.16965451929718</v>
      </c>
      <c r="E42" s="0" t="n">
        <v>3.38444662094116</v>
      </c>
      <c r="F42" s="0" t="n">
        <v>1.15511647891253</v>
      </c>
      <c r="G42" s="0" t="n">
        <v>3.29402732849121</v>
      </c>
      <c r="H42" s="0" t="n">
        <v>3.58815304934979</v>
      </c>
    </row>
    <row r="43" customFormat="false" ht="12.8" hidden="false" customHeight="false" outlineLevel="0" collapsed="false">
      <c r="A43" s="0" t="n">
        <v>4.96132997795939</v>
      </c>
      <c r="B43" s="0" t="n">
        <v>3.72440409660339</v>
      </c>
      <c r="C43" s="0" t="n">
        <v>1.87167418003082</v>
      </c>
      <c r="D43" s="0" t="n">
        <v>3.23994026985019</v>
      </c>
      <c r="E43" s="0" t="n">
        <v>3.38541841506958</v>
      </c>
      <c r="F43" s="0" t="n">
        <v>1.24571670312434</v>
      </c>
      <c r="G43" s="0" t="n">
        <v>3.29276037216187</v>
      </c>
      <c r="H43" s="0" t="n">
        <v>3.64662264473736</v>
      </c>
    </row>
    <row r="44" customFormat="false" ht="12.8" hidden="false" customHeight="false" outlineLevel="0" collapsed="false">
      <c r="A44" s="0" t="n">
        <v>5.28788950759918</v>
      </c>
      <c r="B44" s="0" t="n">
        <v>3.71837139129639</v>
      </c>
      <c r="C44" s="0" t="n">
        <v>1.8718067407608</v>
      </c>
      <c r="D44" s="0" t="n">
        <v>3.24104621540755</v>
      </c>
      <c r="E44" s="0" t="n">
        <v>3.38728761672974</v>
      </c>
      <c r="F44" s="0" t="n">
        <v>1.50928099174052</v>
      </c>
      <c r="G44" s="0" t="n">
        <v>3.29286527633667</v>
      </c>
      <c r="H44" s="0" t="n">
        <v>3.70683846995235</v>
      </c>
    </row>
    <row r="45" customFormat="false" ht="12.8" hidden="false" customHeight="false" outlineLevel="0" collapsed="false">
      <c r="A45" s="0" t="n">
        <v>5.31949626747519</v>
      </c>
      <c r="B45" s="0" t="n">
        <v>3.71518230438232</v>
      </c>
      <c r="C45" s="0" t="n">
        <v>1.87183666229248</v>
      </c>
      <c r="D45" s="0" t="n">
        <v>3.24114807881415</v>
      </c>
      <c r="E45" s="0" t="n">
        <v>3.38612222671509</v>
      </c>
      <c r="F45" s="0" t="n">
        <v>1.51983113028109</v>
      </c>
      <c r="G45" s="0" t="n">
        <v>3.29313802719116</v>
      </c>
      <c r="H45" s="0" t="n">
        <v>3.80769779440016</v>
      </c>
    </row>
    <row r="46" customFormat="false" ht="12.8" hidden="false" customHeight="false" outlineLevel="0" collapsed="false">
      <c r="A46" s="0" t="n">
        <v>5.68304676562548</v>
      </c>
      <c r="B46" s="0" t="n">
        <v>3.70740127563477</v>
      </c>
      <c r="C46" s="0" t="n">
        <v>1.97371971607208</v>
      </c>
      <c r="D46" s="0" t="n">
        <v>3.60414560418576</v>
      </c>
      <c r="E46" s="0" t="n">
        <v>3.3857729434967</v>
      </c>
      <c r="F46" s="0" t="n">
        <v>1.52325083035976</v>
      </c>
      <c r="G46" s="0" t="n">
        <v>3.29355692863464</v>
      </c>
      <c r="H46" s="0" t="n">
        <v>3.91740468330681</v>
      </c>
    </row>
    <row r="47" customFormat="false" ht="12.8" hidden="false" customHeight="false" outlineLevel="0" collapsed="false">
      <c r="A47" s="0" t="n">
        <v>5.69304393138737</v>
      </c>
      <c r="B47" s="0" t="n">
        <v>-0.196817547082901</v>
      </c>
      <c r="C47" s="0" t="n">
        <v>1.9757125377655</v>
      </c>
      <c r="D47" s="0" t="n">
        <v>3.61414276994765</v>
      </c>
      <c r="E47" s="0" t="n">
        <v>3.3801064491272</v>
      </c>
      <c r="F47" s="0" t="n">
        <v>1.57268368639052</v>
      </c>
      <c r="G47" s="0" t="n">
        <v>3.29399085044861</v>
      </c>
      <c r="H47" s="0" t="n">
        <v>4.00676799472421</v>
      </c>
    </row>
    <row r="48" customFormat="false" ht="12.8" hidden="false" customHeight="false" outlineLevel="0" collapsed="false">
      <c r="A48" s="0" t="n">
        <v>5.75218291487545</v>
      </c>
      <c r="B48" s="0" t="n">
        <v>3.72400975227356</v>
      </c>
      <c r="C48" s="0" t="n">
        <v>1.97761595249176</v>
      </c>
      <c r="D48" s="0" t="n">
        <v>3.62528953701258</v>
      </c>
      <c r="E48" s="0" t="n">
        <v>3.38176369667053</v>
      </c>
      <c r="F48" s="0" t="n">
        <v>1.93194136954844</v>
      </c>
      <c r="G48" s="0" t="n">
        <v>3.29403972625732</v>
      </c>
      <c r="H48" s="0" t="n">
        <v>4.02839214075357</v>
      </c>
    </row>
    <row r="49" customFormat="false" ht="12.8" hidden="false" customHeight="false" outlineLevel="0" collapsed="false">
      <c r="A49" s="0" t="n">
        <v>6.13430165685713</v>
      </c>
      <c r="B49" s="0" t="n">
        <v>3.71689081192017</v>
      </c>
      <c r="C49" s="0" t="n">
        <v>1.99406397342682</v>
      </c>
      <c r="D49" s="0" t="n">
        <v>3.63269646186382</v>
      </c>
      <c r="E49" s="0" t="n">
        <v>3.48527216911316</v>
      </c>
      <c r="F49" s="0" t="n">
        <v>1.94195308722556</v>
      </c>
      <c r="G49" s="0" t="n">
        <v>3.29401779174805</v>
      </c>
      <c r="H49" s="0" t="n">
        <v>4.05294122174382</v>
      </c>
    </row>
    <row r="50" customFormat="false" ht="12.8" hidden="false" customHeight="false" outlineLevel="0" collapsed="false">
      <c r="A50" s="0" t="n">
        <v>6.18853664491326</v>
      </c>
      <c r="B50" s="0" t="n">
        <v>3.71589326858521</v>
      </c>
      <c r="C50" s="0" t="n">
        <v>2.02807021141052</v>
      </c>
      <c r="D50" s="0" t="n">
        <v>3.64251900464296</v>
      </c>
      <c r="E50" s="0" t="n">
        <v>3.4853298664093</v>
      </c>
      <c r="F50" s="0" t="n">
        <v>1.95004395209253</v>
      </c>
      <c r="G50" s="0" t="n">
        <v>3.29364204406738</v>
      </c>
      <c r="H50" s="0" t="n">
        <v>4.13959787692875</v>
      </c>
    </row>
    <row r="51" customFormat="false" ht="12.8" hidden="false" customHeight="false" outlineLevel="0" collapsed="false">
      <c r="A51" s="0" t="n">
        <v>6.52873131912202</v>
      </c>
      <c r="B51" s="0" t="n">
        <v>3.7090425491333</v>
      </c>
      <c r="C51" s="0" t="n">
        <v>2.03038382530212</v>
      </c>
      <c r="D51" s="0" t="n">
        <v>3.64409061148763</v>
      </c>
      <c r="E51" s="0" t="n">
        <v>0.159463867545128</v>
      </c>
      <c r="F51" s="0" t="n">
        <v>1.9554136088118</v>
      </c>
      <c r="G51" s="0" t="n">
        <v>3.29324173927307</v>
      </c>
      <c r="H51" s="0" t="n">
        <v>4.26553015131503</v>
      </c>
    </row>
    <row r="52" customFormat="false" ht="12.8" hidden="false" customHeight="false" outlineLevel="0" collapsed="false">
      <c r="A52" s="0" t="n">
        <v>6.5387284848839</v>
      </c>
      <c r="B52" s="0" t="n">
        <v>-0.195129066705704</v>
      </c>
      <c r="C52" s="0" t="n">
        <v>2.03088998794556</v>
      </c>
      <c r="D52" s="0" t="n">
        <v>3.6450510378927</v>
      </c>
      <c r="E52" s="0" t="n">
        <v>0.137527704238892</v>
      </c>
      <c r="F52" s="0" t="n">
        <v>1.95644679479301</v>
      </c>
      <c r="G52" s="0" t="n">
        <v>3.29301738739014</v>
      </c>
      <c r="H52" s="0" t="n">
        <v>4.40221629105508</v>
      </c>
    </row>
    <row r="53" customFormat="false" ht="12.8" hidden="false" customHeight="false" outlineLevel="0" collapsed="false">
      <c r="A53" s="0" t="n">
        <v>6.58126373309642</v>
      </c>
      <c r="B53" s="0" t="n">
        <v>3.72159099578857</v>
      </c>
      <c r="C53" s="0" t="n">
        <v>2.03136205673218</v>
      </c>
      <c r="D53" s="0" t="n">
        <v>3.64662264473736</v>
      </c>
      <c r="E53" s="0" t="n">
        <v>0.137947022914886</v>
      </c>
      <c r="F53" s="0" t="n">
        <v>1.95800384972245</v>
      </c>
      <c r="G53" s="0" t="n">
        <v>3.29174733161926</v>
      </c>
      <c r="H53" s="0" t="n">
        <v>4.47998172603548</v>
      </c>
    </row>
    <row r="54" customFormat="false" ht="12.8" hidden="false" customHeight="false" outlineLevel="0" collapsed="false">
      <c r="A54" s="0" t="n">
        <v>6.64348772261292</v>
      </c>
      <c r="B54" s="0" t="n">
        <v>3.72048735618591</v>
      </c>
      <c r="C54" s="0" t="n">
        <v>2.03288149833679</v>
      </c>
      <c r="D54" s="0" t="n">
        <v>3.65344749297947</v>
      </c>
      <c r="E54" s="0" t="n">
        <v>0.14082083106041</v>
      </c>
      <c r="F54" s="0" t="n">
        <v>1.96968903765082</v>
      </c>
      <c r="G54" s="0" t="n">
        <v>3.29193472862244</v>
      </c>
      <c r="H54" s="0" t="n">
        <v>4.5586348278448</v>
      </c>
    </row>
    <row r="55" customFormat="false" ht="12.8" hidden="false" customHeight="false" outlineLevel="0" collapsed="false">
      <c r="A55" s="0" t="n">
        <v>7.34432251192629</v>
      </c>
      <c r="B55" s="0" t="n">
        <v>3.70694613456726</v>
      </c>
      <c r="C55" s="0" t="n">
        <v>2.12537145614624</v>
      </c>
      <c r="D55" s="0" t="n">
        <v>4.00676799472421</v>
      </c>
      <c r="E55" s="0" t="n">
        <v>3.48725175857544</v>
      </c>
      <c r="F55" s="0" t="n">
        <v>1.97502959053963</v>
      </c>
      <c r="G55" s="0" t="n">
        <v>3.29206991195679</v>
      </c>
      <c r="H55" s="0" t="n">
        <v>4.6020868467167</v>
      </c>
    </row>
    <row r="56" customFormat="false" ht="12.8" hidden="false" customHeight="false" outlineLevel="0" collapsed="false">
      <c r="A56" s="0" t="n">
        <v>7.35431967768818</v>
      </c>
      <c r="B56" s="0" t="n">
        <v>-0.196094647049904</v>
      </c>
      <c r="C56" s="0" t="n">
        <v>1.88548159599304</v>
      </c>
      <c r="D56" s="0" t="n">
        <v>4.07437619287521</v>
      </c>
      <c r="E56" s="0" t="n">
        <v>3.48732686042786</v>
      </c>
      <c r="F56" s="0" t="n">
        <v>1.98189809452742</v>
      </c>
      <c r="G56" s="0" t="n">
        <v>3.29234886169434</v>
      </c>
      <c r="H56" s="0" t="n">
        <v>4.67667996417731</v>
      </c>
    </row>
    <row r="57" customFormat="false" ht="12.8" hidden="false" customHeight="false" outlineLevel="0" collapsed="false">
      <c r="A57" s="0" t="n">
        <v>7.40950054023415</v>
      </c>
      <c r="B57" s="0" t="n">
        <v>3.72282195091248</v>
      </c>
      <c r="C57" s="0" t="n">
        <v>1.88461410999298</v>
      </c>
      <c r="D57" s="0" t="n">
        <v>4.07479819841683</v>
      </c>
      <c r="E57" s="0" t="n">
        <v>3.40669441223145</v>
      </c>
      <c r="F57" s="0" t="n">
        <v>1.9865547074005</v>
      </c>
      <c r="G57" s="0" t="n">
        <v>3.29296350479126</v>
      </c>
      <c r="H57" s="0" t="n">
        <v>4.80486778542399</v>
      </c>
    </row>
    <row r="58" customFormat="false" ht="12.8" hidden="false" customHeight="false" outlineLevel="0" collapsed="false">
      <c r="A58" s="0" t="n">
        <v>7.44141289032996</v>
      </c>
      <c r="B58" s="0" t="n">
        <v>3.72228980064392</v>
      </c>
      <c r="C58" s="0" t="n">
        <v>1.88463628292084</v>
      </c>
      <c r="D58" s="0" t="n">
        <v>4.07562765758485</v>
      </c>
      <c r="E58" s="0" t="n">
        <v>3.38247132301331</v>
      </c>
      <c r="F58" s="0" t="n">
        <v>1.98745692614466</v>
      </c>
      <c r="G58" s="0" t="n">
        <v>3.29322981834412</v>
      </c>
      <c r="H58" s="0" t="n">
        <v>4.86431235913187</v>
      </c>
    </row>
    <row r="59" customFormat="false" ht="12.8" hidden="false" customHeight="false" outlineLevel="0" collapsed="false">
      <c r="A59" s="0" t="n">
        <v>7.79442780185491</v>
      </c>
      <c r="B59" s="0" t="n">
        <v>3.71603608131409</v>
      </c>
      <c r="C59" s="0" t="n">
        <v>1.98652827739716</v>
      </c>
      <c r="D59" s="0" t="n">
        <v>4.43952740170062</v>
      </c>
      <c r="E59" s="0" t="n">
        <v>3.38307976722717</v>
      </c>
      <c r="F59" s="0" t="n">
        <v>2.06688127946109</v>
      </c>
      <c r="G59" s="0" t="n">
        <v>3.29323387145996</v>
      </c>
      <c r="H59" s="0" t="n">
        <v>4.87006036564708</v>
      </c>
    </row>
    <row r="60" customFormat="false" ht="12.8" hidden="false" customHeight="false" outlineLevel="0" collapsed="false">
      <c r="A60" s="0" t="n">
        <v>8.18558328319341</v>
      </c>
      <c r="B60" s="0" t="n">
        <v>3.70614671707153</v>
      </c>
      <c r="C60" s="0" t="n">
        <v>1.98986041545868</v>
      </c>
      <c r="D60" s="0" t="n">
        <v>4.45812474936247</v>
      </c>
      <c r="E60" s="0" t="n">
        <v>3.38598489761353</v>
      </c>
      <c r="F60" s="0" t="n">
        <v>2.33894388657063</v>
      </c>
      <c r="G60" s="0" t="n">
        <v>3.29275679588318</v>
      </c>
      <c r="H60" s="0" t="n">
        <v>4.99546877108514</v>
      </c>
    </row>
    <row r="61" customFormat="false" ht="12.8" hidden="false" customHeight="false" outlineLevel="0" collapsed="false">
      <c r="A61" s="0" t="n">
        <v>8.1870675785467</v>
      </c>
      <c r="B61" s="0" t="n">
        <v>-0.198325291275978</v>
      </c>
      <c r="C61" s="0" t="n">
        <v>2.00363683700562</v>
      </c>
      <c r="D61" s="0" t="n">
        <v>4.46435296908021</v>
      </c>
      <c r="E61" s="0" t="n">
        <v>3.38507080078125</v>
      </c>
      <c r="F61" s="0" t="n">
        <v>2.34894105233252</v>
      </c>
      <c r="G61" s="0" t="n">
        <v>3.29254961013794</v>
      </c>
      <c r="H61" s="0" t="n">
        <v>5.05619391333312</v>
      </c>
    </row>
    <row r="62" customFormat="false" ht="12.8" hidden="false" customHeight="false" outlineLevel="0" collapsed="false">
      <c r="A62" s="0" t="n">
        <v>8.24593007564545</v>
      </c>
      <c r="B62" s="0" t="n">
        <v>3.72084546089172</v>
      </c>
      <c r="C62" s="0" t="n">
        <v>2.03438973426819</v>
      </c>
      <c r="D62" s="0" t="n">
        <v>4.47322963736951</v>
      </c>
      <c r="E62" s="0" t="n">
        <v>3.38458490371704</v>
      </c>
      <c r="F62" s="0" t="n">
        <v>2.35377228818834</v>
      </c>
      <c r="G62" s="0" t="n">
        <v>3.29229664802551</v>
      </c>
      <c r="H62" s="0" t="n">
        <v>5.15986175742</v>
      </c>
    </row>
    <row r="63" customFormat="false" ht="12.8" hidden="false" customHeight="false" outlineLevel="0" collapsed="false">
      <c r="A63" s="0" t="n">
        <v>8.31394572742283</v>
      </c>
      <c r="B63" s="0" t="n">
        <v>3.71965169906616</v>
      </c>
      <c r="C63" s="0" t="n">
        <v>2.04421067237854</v>
      </c>
      <c r="D63" s="0" t="n">
        <v>4.47998172603548</v>
      </c>
      <c r="E63" s="0" t="n">
        <v>3.37895345687866</v>
      </c>
      <c r="F63" s="0" t="n">
        <v>2.40487861447036</v>
      </c>
      <c r="G63" s="0" t="n">
        <v>3.292160987854</v>
      </c>
      <c r="H63" s="0" t="n">
        <v>5.27789234183729</v>
      </c>
    </row>
    <row r="64" customFormat="false" ht="12.8" hidden="false" customHeight="false" outlineLevel="0" collapsed="false">
      <c r="A64" s="0" t="n">
        <v>9.01271414477378</v>
      </c>
      <c r="B64" s="0" t="n">
        <v>3.70627284049988</v>
      </c>
      <c r="C64" s="0" t="n">
        <v>2.04464316368103</v>
      </c>
      <c r="D64" s="0" t="n">
        <v>4.48124774266034</v>
      </c>
      <c r="E64" s="0" t="n">
        <v>3.37982797622681</v>
      </c>
      <c r="F64" s="0" t="n">
        <v>2.57985084317625</v>
      </c>
      <c r="G64" s="0" t="n">
        <v>3.29078483581543</v>
      </c>
      <c r="H64" s="0" t="n">
        <v>5.31949626747519</v>
      </c>
    </row>
    <row r="65" customFormat="false" ht="12.8" hidden="false" customHeight="false" outlineLevel="0" collapsed="false">
      <c r="A65" s="0" t="n">
        <v>9.02271131053567</v>
      </c>
      <c r="B65" s="0" t="n">
        <v>-0.196411490440369</v>
      </c>
      <c r="C65" s="0" t="n">
        <v>2.04466199874878</v>
      </c>
      <c r="D65" s="0" t="n">
        <v>4.48136415798217</v>
      </c>
      <c r="E65" s="0" t="n">
        <v>3.3811469078064</v>
      </c>
      <c r="F65" s="0" t="n">
        <v>2.77944491244853</v>
      </c>
      <c r="G65" s="0" t="n">
        <v>3.29108810424805</v>
      </c>
      <c r="H65" s="0" t="n">
        <v>5.42987254448235</v>
      </c>
    </row>
    <row r="66" customFormat="false" ht="12.8" hidden="false" customHeight="false" outlineLevel="0" collapsed="false">
      <c r="A66" s="0" t="n">
        <v>9.07835783436894</v>
      </c>
      <c r="B66" s="0" t="n">
        <v>-0.186148077249527</v>
      </c>
      <c r="C66" s="0" t="n">
        <v>2.04563450813293</v>
      </c>
      <c r="D66" s="0" t="n">
        <v>4.4872285798192</v>
      </c>
      <c r="E66" s="0" t="n">
        <v>3.48542928695679</v>
      </c>
      <c r="F66" s="0" t="n">
        <v>2.78944207821041</v>
      </c>
      <c r="G66" s="0" t="n">
        <v>3.29191613197327</v>
      </c>
      <c r="H66" s="0" t="n">
        <v>5.61826163902879</v>
      </c>
    </row>
    <row r="67" customFormat="false" ht="12.8" hidden="false" customHeight="false" outlineLevel="0" collapsed="false">
      <c r="A67" s="0" t="n">
        <v>9.08088986761868</v>
      </c>
      <c r="B67" s="0" t="n">
        <v>3.72285056114197</v>
      </c>
      <c r="C67" s="0" t="n">
        <v>2.13763928413391</v>
      </c>
      <c r="D67" s="0" t="n">
        <v>4.83985058963299</v>
      </c>
      <c r="E67" s="0" t="n">
        <v>3.48548555374146</v>
      </c>
      <c r="F67" s="0" t="n">
        <v>2.79604864772409</v>
      </c>
      <c r="G67" s="0" t="n">
        <v>3.29232263565063</v>
      </c>
      <c r="H67" s="0" t="n">
        <v>5.69304393138737</v>
      </c>
    </row>
    <row r="68" customFormat="false" ht="12.8" hidden="false" customHeight="false" outlineLevel="0" collapsed="false">
      <c r="A68" s="0" t="n">
        <v>9.46207728702575</v>
      </c>
      <c r="B68" s="0" t="n">
        <v>3.71624398231506</v>
      </c>
      <c r="C68" s="0" t="n">
        <v>2.10824966430664</v>
      </c>
      <c r="D68" s="0" t="n">
        <v>4.84984775539488</v>
      </c>
      <c r="E68" s="0" t="n">
        <v>0.373528093099594</v>
      </c>
      <c r="F68" s="0" t="n">
        <v>2.80006497632712</v>
      </c>
      <c r="G68" s="0" t="n">
        <v>3.29236149787903</v>
      </c>
      <c r="H68" s="0" t="n">
        <v>5.71561395190656</v>
      </c>
    </row>
    <row r="69" customFormat="false" ht="12.8" hidden="false" customHeight="false" outlineLevel="0" collapsed="false">
      <c r="A69" s="0" t="n">
        <v>9.54087590798736</v>
      </c>
      <c r="B69" s="0" t="n">
        <v>3.71282410621643</v>
      </c>
      <c r="C69" s="0" t="n">
        <v>1.884117603302</v>
      </c>
      <c r="D69" s="0" t="n">
        <v>4.91227547172457</v>
      </c>
      <c r="E69" s="0" t="n">
        <v>0.139680445194244</v>
      </c>
      <c r="F69" s="0" t="n">
        <v>2.80085077974945</v>
      </c>
      <c r="G69" s="0" t="n">
        <v>3.29187607765198</v>
      </c>
      <c r="H69" s="0" t="n">
        <v>5.86861278861761</v>
      </c>
    </row>
    <row r="70" customFormat="false" ht="12.8" hidden="false" customHeight="false" outlineLevel="0" collapsed="false">
      <c r="A70" s="0" t="n">
        <v>9.84460348263383</v>
      </c>
      <c r="B70" s="0" t="n">
        <v>3.70665597915649</v>
      </c>
      <c r="C70" s="0" t="n">
        <v>1.88343513011932</v>
      </c>
      <c r="D70" s="0" t="n">
        <v>4.91262471769005</v>
      </c>
      <c r="E70" s="0" t="n">
        <v>0.140485182404518</v>
      </c>
      <c r="F70" s="0" t="n">
        <v>2.80392123386264</v>
      </c>
      <c r="G70" s="0" t="n">
        <v>3.29157757759094</v>
      </c>
      <c r="H70" s="0" t="n">
        <v>6.10025017522275</v>
      </c>
    </row>
    <row r="71" customFormat="false" ht="12.8" hidden="false" customHeight="false" outlineLevel="0" collapsed="false">
      <c r="A71" s="0" t="n">
        <v>9.85460064839572</v>
      </c>
      <c r="B71" s="0" t="n">
        <v>-0.196509629487991</v>
      </c>
      <c r="C71" s="0" t="n">
        <v>1.88330733776093</v>
      </c>
      <c r="D71" s="0" t="n">
        <v>4.91291575599462</v>
      </c>
      <c r="E71" s="0" t="n">
        <v>0.141087532043457</v>
      </c>
      <c r="F71" s="0" t="n">
        <v>2.80638050753623</v>
      </c>
      <c r="G71" s="0" t="n">
        <v>3.2915940284729</v>
      </c>
      <c r="H71" s="0" t="n">
        <v>6.15329190623015</v>
      </c>
    </row>
    <row r="72" customFormat="false" ht="12.8" hidden="false" customHeight="false" outlineLevel="0" collapsed="false">
      <c r="A72" s="0" t="n">
        <v>9.90000262390822</v>
      </c>
      <c r="B72" s="0" t="n">
        <v>-0.188158676028252</v>
      </c>
      <c r="C72" s="0" t="n">
        <v>1.88346028327942</v>
      </c>
      <c r="D72" s="0" t="n">
        <v>4.91428363602608</v>
      </c>
      <c r="E72" s="0" t="n">
        <v>0.141844496130943</v>
      </c>
      <c r="F72" s="0" t="n">
        <v>2.80946551356465</v>
      </c>
      <c r="G72" s="0" t="n">
        <v>3.29173159599304</v>
      </c>
      <c r="H72" s="0" t="n">
        <v>6.26800465397537</v>
      </c>
    </row>
    <row r="73" customFormat="false" ht="12.8" hidden="false" customHeight="false" outlineLevel="0" collapsed="false">
      <c r="A73" s="0" t="n">
        <v>9.91417618934065</v>
      </c>
      <c r="B73" s="0" t="n">
        <v>3.7235746383667</v>
      </c>
      <c r="C73" s="0" t="n">
        <v>1.88377571105957</v>
      </c>
      <c r="D73" s="0" t="n">
        <v>4.91556420456618</v>
      </c>
      <c r="E73" s="0" t="n">
        <v>2.54245209693909</v>
      </c>
      <c r="F73" s="0" t="n">
        <v>2.81039683613926</v>
      </c>
      <c r="G73" s="0" t="n">
        <v>3.29189515113831</v>
      </c>
      <c r="H73" s="0" t="n">
        <v>6.34120078757405</v>
      </c>
    </row>
    <row r="74" customFormat="false" ht="12.8" hidden="false" customHeight="false" outlineLevel="0" collapsed="false">
      <c r="A74" s="0" t="n">
        <v>10.2920457720757</v>
      </c>
      <c r="B74" s="0" t="n">
        <v>3.71689057350159</v>
      </c>
      <c r="C74" s="0" t="n">
        <v>1.98556959629059</v>
      </c>
      <c r="D74" s="0" t="n">
        <v>5.27789234183729</v>
      </c>
      <c r="E74" s="0" t="n">
        <v>3.48658585548401</v>
      </c>
      <c r="F74" s="0" t="n">
        <v>2.81102256849408</v>
      </c>
      <c r="G74" s="0" t="n">
        <v>3.29231119155884</v>
      </c>
      <c r="H74" s="0" t="n">
        <v>6.46697299089283</v>
      </c>
    </row>
    <row r="75" customFormat="false" ht="12.8" hidden="false" customHeight="false" outlineLevel="0" collapsed="false">
      <c r="A75" s="0" t="n">
        <v>10.374904377386</v>
      </c>
      <c r="B75" s="0" t="n">
        <v>3.71279644966126</v>
      </c>
      <c r="C75" s="0" t="n">
        <v>1.9886702299118</v>
      </c>
      <c r="D75" s="0" t="n">
        <v>5.29564567841589</v>
      </c>
      <c r="E75" s="0" t="n">
        <v>3.49719071388245</v>
      </c>
      <c r="F75" s="0" t="n">
        <v>2.81188113149256</v>
      </c>
      <c r="G75" s="0" t="n">
        <v>3.29257702827454</v>
      </c>
      <c r="H75" s="0" t="n">
        <v>6.52873131912202</v>
      </c>
    </row>
    <row r="76" customFormat="false" ht="12.8" hidden="false" customHeight="false" outlineLevel="0" collapsed="false">
      <c r="A76" s="0" t="n">
        <v>10.6749648693949</v>
      </c>
      <c r="B76" s="0" t="n">
        <v>3.70652437210083</v>
      </c>
      <c r="C76" s="0" t="n">
        <v>1.99971961975098</v>
      </c>
      <c r="D76" s="0" t="n">
        <v>5.30069519300014</v>
      </c>
      <c r="E76" s="0" t="n">
        <v>3.49735999107361</v>
      </c>
      <c r="F76" s="0" t="n">
        <v>2.81191023532301</v>
      </c>
      <c r="G76" s="0" t="n">
        <v>3.29261255264282</v>
      </c>
      <c r="H76" s="0" t="n">
        <v>6.5488857217133</v>
      </c>
    </row>
    <row r="77" customFormat="false" ht="12.8" hidden="false" customHeight="false" outlineLevel="0" collapsed="false">
      <c r="A77" s="0" t="n">
        <v>10.6849620351568</v>
      </c>
      <c r="B77" s="0" t="n">
        <v>-0.196919500827789</v>
      </c>
      <c r="C77" s="0" t="n">
        <v>2.03661417961121</v>
      </c>
      <c r="D77" s="0" t="n">
        <v>5.31128898728639</v>
      </c>
      <c r="E77" s="0" t="n">
        <v>3.49193429946899</v>
      </c>
      <c r="F77" s="0" t="n">
        <v>2.81193933915347</v>
      </c>
      <c r="G77" s="0" t="n">
        <v>3.29238963127136</v>
      </c>
      <c r="H77" s="0" t="n">
        <v>6.64348772261292</v>
      </c>
    </row>
    <row r="78" customFormat="false" ht="12.8" hidden="false" customHeight="false" outlineLevel="0" collapsed="false">
      <c r="A78" s="0" t="n">
        <v>10.7339292299002</v>
      </c>
      <c r="B78" s="0" t="n">
        <v>-0.187921166419983</v>
      </c>
      <c r="C78" s="0" t="n">
        <v>2.04860258102417</v>
      </c>
      <c r="D78" s="0" t="n">
        <v>5.31949626747519</v>
      </c>
      <c r="E78" s="0" t="n">
        <v>3.49253273010254</v>
      </c>
      <c r="F78" s="0" t="n">
        <v>2.8119538910687</v>
      </c>
      <c r="G78" s="0" t="n">
        <v>3.29220461845398</v>
      </c>
      <c r="H78" s="0" t="n">
        <v>6.76553463563323</v>
      </c>
    </row>
    <row r="79" customFormat="false" ht="12.8" hidden="false" customHeight="false" outlineLevel="0" collapsed="false">
      <c r="A79" s="0" t="n">
        <v>10.7482919702306</v>
      </c>
      <c r="B79" s="0" t="n">
        <v>3.7242705821991</v>
      </c>
      <c r="C79" s="0" t="n">
        <v>2.04912161827087</v>
      </c>
      <c r="D79" s="0" t="n">
        <v>5.3210387704894</v>
      </c>
      <c r="E79" s="0" t="n">
        <v>3.49092149734497</v>
      </c>
      <c r="F79" s="0" t="n">
        <v>2.81198299489915</v>
      </c>
      <c r="G79" s="0" t="n">
        <v>3.29219698905945</v>
      </c>
      <c r="H79" s="0" t="n">
        <v>6.89800071995705</v>
      </c>
    </row>
    <row r="80" customFormat="false" ht="12.8" hidden="false" customHeight="false" outlineLevel="0" collapsed="false">
      <c r="A80" s="0" t="n">
        <v>11.1186091089621</v>
      </c>
      <c r="B80" s="0" t="n">
        <v>3.71763229370117</v>
      </c>
      <c r="C80" s="0" t="n">
        <v>2.04919338226318</v>
      </c>
      <c r="D80" s="0" t="n">
        <v>5.32144622411579</v>
      </c>
      <c r="E80" s="0" t="n">
        <v>3.49043273925781</v>
      </c>
      <c r="F80" s="0" t="n">
        <v>2.812419552356</v>
      </c>
      <c r="G80" s="0" t="n">
        <v>3.29227614402771</v>
      </c>
      <c r="H80" s="0" t="n">
        <v>6.97029463481158</v>
      </c>
    </row>
    <row r="81" customFormat="false" ht="12.8" hidden="false" customHeight="false" outlineLevel="0" collapsed="false">
      <c r="A81" s="0" t="n">
        <v>11.2106499727815</v>
      </c>
      <c r="B81" s="0" t="n">
        <v>3.71283292770386</v>
      </c>
      <c r="C81" s="0" t="n">
        <v>2.04982137680054</v>
      </c>
      <c r="D81" s="0" t="n">
        <v>5.32528792973608</v>
      </c>
      <c r="E81" s="0" t="n">
        <v>3.48692870140076</v>
      </c>
      <c r="F81" s="0" t="n">
        <v>2.812928869389</v>
      </c>
      <c r="G81" s="0" t="n">
        <v>3.2924587726593</v>
      </c>
      <c r="H81" s="0" t="n">
        <v>7.06138962414116</v>
      </c>
    </row>
    <row r="82" customFormat="false" ht="12.8" hidden="false" customHeight="false" outlineLevel="0" collapsed="false">
      <c r="A82" s="0" t="n">
        <v>11.5097500383854</v>
      </c>
      <c r="B82" s="0" t="n">
        <v>3.7064380645752</v>
      </c>
      <c r="C82" s="0" t="n">
        <v>2.05053973197937</v>
      </c>
      <c r="D82" s="0" t="n">
        <v>5.329042323865</v>
      </c>
      <c r="E82" s="0" t="n">
        <v>3.48674416542053</v>
      </c>
      <c r="F82" s="0" t="n">
        <v>2.81597021967173</v>
      </c>
      <c r="G82" s="0" t="n">
        <v>3.29286623001099</v>
      </c>
      <c r="H82" s="0" t="n">
        <v>7.18921364750713</v>
      </c>
    </row>
    <row r="83" customFormat="false" ht="12.8" hidden="false" customHeight="false" outlineLevel="0" collapsed="false">
      <c r="A83" s="0" t="n">
        <v>11.5197617560625</v>
      </c>
      <c r="B83" s="0" t="n">
        <v>-0.197210147976875</v>
      </c>
      <c r="C83" s="0" t="n">
        <v>2.14300727844238</v>
      </c>
      <c r="D83" s="0" t="n">
        <v>5.68304676562548</v>
      </c>
      <c r="E83" s="0" t="n">
        <v>3.38143253326416</v>
      </c>
      <c r="F83" s="0" t="n">
        <v>2.81806569546461</v>
      </c>
      <c r="G83" s="0" t="n">
        <v>3.29359197616577</v>
      </c>
      <c r="H83" s="0" t="n">
        <v>7.34432251192629</v>
      </c>
    </row>
    <row r="84" customFormat="false" ht="12.8" hidden="false" customHeight="false" outlineLevel="0" collapsed="false">
      <c r="A84" s="0" t="n">
        <v>11.5589646156877</v>
      </c>
      <c r="B84" s="0" t="n">
        <v>-0.108535997569561</v>
      </c>
      <c r="C84" s="0" t="n">
        <v>2.11112666130066</v>
      </c>
      <c r="D84" s="0" t="n">
        <v>5.69304393138737</v>
      </c>
      <c r="E84" s="0" t="n">
        <v>3.38223934173584</v>
      </c>
      <c r="F84" s="0" t="n">
        <v>2.89881427306682</v>
      </c>
      <c r="G84" s="0" t="n">
        <v>3.29364347457886</v>
      </c>
      <c r="H84" s="0" t="n">
        <v>7.36718357075006</v>
      </c>
    </row>
    <row r="85" customFormat="false" ht="12.8" hidden="false" customHeight="false" outlineLevel="0" collapsed="false">
      <c r="A85" s="0" t="n">
        <v>11.5639704745263</v>
      </c>
      <c r="B85" s="0" t="n">
        <v>-0.18908703327179</v>
      </c>
      <c r="C85" s="0" t="n">
        <v>1.90086007118225</v>
      </c>
      <c r="D85" s="0" t="n">
        <v>5.75160083826631</v>
      </c>
      <c r="E85" s="0" t="n">
        <v>3.38522148132324</v>
      </c>
      <c r="F85" s="0" t="n">
        <v>3.16965451929718</v>
      </c>
      <c r="G85" s="0" t="n">
        <v>3.29322338104248</v>
      </c>
      <c r="H85" s="0" t="n">
        <v>7.50066828913987</v>
      </c>
    </row>
    <row r="86" customFormat="false" ht="12.8" hidden="false" customHeight="false" outlineLevel="0" collapsed="false">
      <c r="A86" s="0" t="n">
        <v>11.5775765152648</v>
      </c>
      <c r="B86" s="0" t="n">
        <v>3.72281169891357</v>
      </c>
      <c r="C86" s="0" t="n">
        <v>1.90094113349915</v>
      </c>
      <c r="D86" s="0" t="n">
        <v>5.75218291487545</v>
      </c>
      <c r="E86" s="0" t="n">
        <v>3.38431167602539</v>
      </c>
      <c r="F86" s="0" t="n">
        <v>3.17965168505907</v>
      </c>
      <c r="G86" s="0" t="n">
        <v>3.29305076599121</v>
      </c>
      <c r="H86" s="0" t="n">
        <v>7.56677764002234</v>
      </c>
    </row>
    <row r="87" customFormat="false" ht="12.8" hidden="false" customHeight="false" outlineLevel="0" collapsed="false">
      <c r="A87" s="0" t="n">
        <v>11.9683973025531</v>
      </c>
      <c r="B87" s="0" t="n">
        <v>3.7155749797821</v>
      </c>
      <c r="C87" s="0" t="n">
        <v>2.00480270385742</v>
      </c>
      <c r="D87" s="0" t="n">
        <v>6.12430449109525</v>
      </c>
      <c r="E87" s="0" t="n">
        <v>3.38382577896118</v>
      </c>
      <c r="F87" s="0" t="n">
        <v>3.18452657666057</v>
      </c>
      <c r="G87" s="0" t="n">
        <v>3.29287385940552</v>
      </c>
      <c r="H87" s="0" t="n">
        <v>7.67988967709243</v>
      </c>
    </row>
    <row r="88" customFormat="false" ht="12.8" hidden="false" customHeight="false" outlineLevel="0" collapsed="false">
      <c r="A88" s="0" t="n">
        <v>12.0397453429177</v>
      </c>
      <c r="B88" s="0" t="n">
        <v>3.71338319778442</v>
      </c>
      <c r="C88" s="0" t="n">
        <v>2.00671815872192</v>
      </c>
      <c r="D88" s="0" t="n">
        <v>6.13430165685713</v>
      </c>
      <c r="E88" s="0" t="n">
        <v>3.37771821022034</v>
      </c>
      <c r="F88" s="0" t="n">
        <v>3.23994026985019</v>
      </c>
      <c r="G88" s="0" t="n">
        <v>3.29284071922302</v>
      </c>
      <c r="H88" s="0" t="n">
        <v>7.78443063609302</v>
      </c>
    </row>
    <row r="89" customFormat="false" ht="12.8" hidden="false" customHeight="false" outlineLevel="0" collapsed="false">
      <c r="A89" s="0" t="n">
        <v>12.3466743389145</v>
      </c>
      <c r="B89" s="0" t="n">
        <v>3.7070939540863</v>
      </c>
      <c r="C89" s="0" t="n">
        <v>2.00840330123901</v>
      </c>
      <c r="D89" s="0" t="n">
        <v>6.14434247836471</v>
      </c>
      <c r="E89" s="0" t="n">
        <v>3.37871813774109</v>
      </c>
      <c r="F89" s="0" t="n">
        <v>3.44196450896561</v>
      </c>
      <c r="G89" s="0" t="n">
        <v>3.29284453392029</v>
      </c>
      <c r="H89" s="0" t="n">
        <v>7.79758556745946</v>
      </c>
    </row>
    <row r="90" customFormat="false" ht="12.8" hidden="false" customHeight="false" outlineLevel="0" collapsed="false">
      <c r="A90" s="0" t="n">
        <v>12.3566715046763</v>
      </c>
      <c r="B90" s="0" t="n">
        <v>-0.19633537530899</v>
      </c>
      <c r="C90" s="0" t="n">
        <v>2.01014733314514</v>
      </c>
      <c r="D90" s="0" t="n">
        <v>6.151880370453</v>
      </c>
      <c r="E90" s="0" t="n">
        <v>3.37966060638428</v>
      </c>
      <c r="F90" s="0" t="n">
        <v>3.58815304934979</v>
      </c>
      <c r="G90" s="0" t="n">
        <v>3.29284620285034</v>
      </c>
      <c r="H90" s="0" t="n">
        <v>7.80195114202797</v>
      </c>
    </row>
    <row r="91" customFormat="false" ht="12.8" hidden="false" customHeight="false" outlineLevel="0" collapsed="false">
      <c r="A91" s="0" t="n">
        <v>12.3858044389635</v>
      </c>
      <c r="B91" s="0" t="n">
        <v>-0.109118230640888</v>
      </c>
      <c r="C91" s="0" t="n">
        <v>2.10984802246094</v>
      </c>
      <c r="D91" s="0" t="n">
        <v>6.52873131912202</v>
      </c>
      <c r="E91" s="0" t="n">
        <v>3.37977504730225</v>
      </c>
      <c r="F91" s="0" t="n">
        <v>3.60414560418576</v>
      </c>
      <c r="G91" s="0" t="n">
        <v>3.29179835319519</v>
      </c>
      <c r="H91" s="0" t="n">
        <v>7.81768176238984</v>
      </c>
    </row>
    <row r="92" customFormat="false" ht="12.8" hidden="false" customHeight="false" outlineLevel="0" collapsed="false">
      <c r="A92" s="0" t="n">
        <v>12.3921781778336</v>
      </c>
      <c r="B92" s="0" t="n">
        <v>-0.189796879887581</v>
      </c>
      <c r="C92" s="0" t="n">
        <v>2.07817125320435</v>
      </c>
      <c r="D92" s="0" t="n">
        <v>6.5387284848839</v>
      </c>
      <c r="E92" s="0" t="n">
        <v>3.48387622833252</v>
      </c>
      <c r="F92" s="0" t="n">
        <v>3.61414276994765</v>
      </c>
      <c r="G92" s="0" t="n">
        <v>3.2921736240387</v>
      </c>
      <c r="H92" s="0" t="n">
        <v>7.94326479081065</v>
      </c>
    </row>
    <row r="93" customFormat="false" ht="12.8" hidden="false" customHeight="false" outlineLevel="0" collapsed="false">
      <c r="A93" s="0" t="n">
        <v>12.406351743266</v>
      </c>
      <c r="B93" s="0" t="n">
        <v>3.72155976295471</v>
      </c>
      <c r="C93" s="0" t="n">
        <v>1.92729771137238</v>
      </c>
      <c r="D93" s="0" t="n">
        <v>6.58066710457206</v>
      </c>
      <c r="E93" s="0" t="n">
        <v>3.48396754264832</v>
      </c>
      <c r="F93" s="0" t="n">
        <v>3.62528953701258</v>
      </c>
      <c r="G93" s="0" t="n">
        <v>3.29251742362976</v>
      </c>
      <c r="H93" s="0" t="n">
        <v>8.02714203018695</v>
      </c>
    </row>
    <row r="94" customFormat="false" ht="12.8" hidden="false" customHeight="false" outlineLevel="0" collapsed="false">
      <c r="A94" s="0" t="n">
        <v>12.8028186736628</v>
      </c>
      <c r="B94" s="0" t="n">
        <v>3.71431684494019</v>
      </c>
      <c r="C94" s="0" t="n">
        <v>1.92719221115112</v>
      </c>
      <c r="D94" s="0" t="n">
        <v>6.5809435909614</v>
      </c>
      <c r="E94" s="0" t="n">
        <v>0.13988946378231</v>
      </c>
      <c r="F94" s="0" t="n">
        <v>3.63269646186382</v>
      </c>
      <c r="G94" s="0" t="n">
        <v>3.29328107833862</v>
      </c>
      <c r="H94" s="0" t="n">
        <v>8.17175896372646</v>
      </c>
    </row>
    <row r="95" customFormat="false" ht="12.8" hidden="false" customHeight="false" outlineLevel="0" collapsed="false">
      <c r="A95" s="0" t="n">
        <v>12.862728908658</v>
      </c>
      <c r="B95" s="0" t="n">
        <v>3.71322059631348</v>
      </c>
      <c r="C95" s="0" t="n">
        <v>1.92729592323303</v>
      </c>
      <c r="D95" s="0" t="n">
        <v>6.58156932331622</v>
      </c>
      <c r="E95" s="0" t="n">
        <v>0.140393421053886</v>
      </c>
      <c r="F95" s="0" t="n">
        <v>3.63610161002725</v>
      </c>
      <c r="G95" s="0" t="n">
        <v>3.2934455871582</v>
      </c>
      <c r="H95" s="0" t="n">
        <v>8.21685534901917</v>
      </c>
    </row>
    <row r="96" customFormat="false" ht="12.8" hidden="false" customHeight="false" outlineLevel="0" collapsed="false">
      <c r="A96" s="0" t="n">
        <v>13.1827546283603</v>
      </c>
      <c r="B96" s="0" t="n">
        <v>3.70689749717712</v>
      </c>
      <c r="C96" s="0" t="n">
        <v>1.9274480342865</v>
      </c>
      <c r="D96" s="0" t="n">
        <v>6.58216595184058</v>
      </c>
      <c r="E96" s="0" t="n">
        <v>0.141157135367394</v>
      </c>
      <c r="F96" s="0" t="n">
        <v>3.63923027180135</v>
      </c>
      <c r="G96" s="0" t="n">
        <v>3.29323315620422</v>
      </c>
      <c r="H96" s="0" t="n">
        <v>8.31394572742283</v>
      </c>
    </row>
    <row r="97" customFormat="false" ht="12.8" hidden="false" customHeight="false" outlineLevel="0" collapsed="false">
      <c r="A97" s="0" t="n">
        <v>13.1927517941222</v>
      </c>
      <c r="B97" s="0" t="n">
        <v>-0.19619619846344</v>
      </c>
      <c r="C97" s="0" t="n">
        <v>2.13126468658447</v>
      </c>
      <c r="D97" s="0" t="n">
        <v>7.34432251192629</v>
      </c>
      <c r="E97" s="0" t="n">
        <v>0.141965135931969</v>
      </c>
      <c r="F97" s="0" t="n">
        <v>3.64251900464296</v>
      </c>
      <c r="G97" s="0" t="n">
        <v>3.29315280914307</v>
      </c>
      <c r="H97" s="0" t="n">
        <v>8.36358231026679</v>
      </c>
    </row>
    <row r="98" customFormat="false" ht="12.8" hidden="false" customHeight="false" outlineLevel="0" collapsed="false">
      <c r="A98" s="0" t="n">
        <v>13.2036220747978</v>
      </c>
      <c r="B98" s="0" t="n">
        <v>-0.145031049847603</v>
      </c>
      <c r="C98" s="0" t="n">
        <v>1.9008115530014</v>
      </c>
      <c r="D98" s="0" t="n">
        <v>7.40891846362501</v>
      </c>
      <c r="E98" s="0" t="n">
        <v>3.4846727848053</v>
      </c>
      <c r="F98" s="0" t="n">
        <v>3.64409061148763</v>
      </c>
      <c r="G98" s="0" t="n">
        <v>3.29308152198792</v>
      </c>
      <c r="H98" s="0" t="n">
        <v>8.44818714540452</v>
      </c>
    </row>
    <row r="99" customFormat="false" ht="12.8" hidden="false" customHeight="false" outlineLevel="0" collapsed="false">
      <c r="A99" s="0" t="n">
        <v>13.231168850325</v>
      </c>
      <c r="B99" s="0" t="n">
        <v>-0.189128160476685</v>
      </c>
      <c r="C99" s="0" t="n">
        <v>1.90080678462982</v>
      </c>
      <c r="D99" s="0" t="n">
        <v>7.40950054023415</v>
      </c>
      <c r="E99" s="0" t="n">
        <v>3.48552417755127</v>
      </c>
      <c r="F99" s="0" t="n">
        <v>3.6491546779871</v>
      </c>
      <c r="G99" s="0" t="n">
        <v>3.29314851760864</v>
      </c>
      <c r="H99" s="0" t="n">
        <v>8.59412830322981</v>
      </c>
    </row>
    <row r="100" customFormat="false" ht="12.8" hidden="false" customHeight="false" outlineLevel="0" collapsed="false">
      <c r="A100" s="0" t="n">
        <v>13.2449786178768</v>
      </c>
      <c r="B100" s="0" t="n">
        <v>3.72182297706604</v>
      </c>
      <c r="C100" s="0" t="n">
        <v>2.00460815429688</v>
      </c>
      <c r="D100" s="0" t="n">
        <v>7.78443063609302</v>
      </c>
      <c r="E100" s="0" t="n">
        <v>3.41691017150879</v>
      </c>
      <c r="F100" s="0" t="n">
        <v>3.65344749297947</v>
      </c>
      <c r="G100" s="0" t="n">
        <v>3.29322218894959</v>
      </c>
      <c r="H100" s="0" t="n">
        <v>8.64200410433114</v>
      </c>
    </row>
    <row r="101" customFormat="false" ht="12.8" hidden="false" customHeight="false" outlineLevel="0" collapsed="false">
      <c r="A101" s="0" t="n">
        <v>13.2969435071573</v>
      </c>
      <c r="B101" s="0" t="n">
        <v>3.72094988822937</v>
      </c>
      <c r="C101" s="0" t="n">
        <v>2.00759553909302</v>
      </c>
      <c r="D101" s="0" t="n">
        <v>7.80195114202797</v>
      </c>
      <c r="E101" s="0" t="n">
        <v>3.38046646118164</v>
      </c>
      <c r="F101" s="0" t="n">
        <v>3.65427695214748</v>
      </c>
      <c r="G101" s="0" t="n">
        <v>3.29358172416687</v>
      </c>
      <c r="H101" s="0" t="n">
        <v>8.78196442499757</v>
      </c>
    </row>
    <row r="102" customFormat="false" ht="12.8" hidden="false" customHeight="false" outlineLevel="0" collapsed="false">
      <c r="A102" s="0" t="n">
        <v>13.6340822791681</v>
      </c>
      <c r="B102" s="0" t="n">
        <v>3.71495127677918</v>
      </c>
      <c r="C102" s="0" t="n">
        <v>2.01807260513306</v>
      </c>
      <c r="D102" s="0" t="n">
        <v>7.80676782596856</v>
      </c>
      <c r="E102" s="0" t="n">
        <v>3.38113045692444</v>
      </c>
      <c r="F102" s="0" t="n">
        <v>3.74352384824306</v>
      </c>
      <c r="G102" s="0" t="n">
        <v>3.29390573501587</v>
      </c>
      <c r="H102" s="0" t="n">
        <v>8.86782072484493</v>
      </c>
    </row>
    <row r="103" customFormat="false" ht="12.8" hidden="false" customHeight="false" outlineLevel="0" collapsed="false">
      <c r="A103" s="0" t="n">
        <v>13.7010210892186</v>
      </c>
      <c r="B103" s="0" t="n">
        <v>3.71277499198914</v>
      </c>
      <c r="C103" s="0" t="n">
        <v>2.02216005325317</v>
      </c>
      <c r="D103" s="0" t="n">
        <v>7.80799018684775</v>
      </c>
      <c r="E103" s="0" t="n">
        <v>3.38330268859863</v>
      </c>
      <c r="F103" s="0" t="n">
        <v>4.0167651604861</v>
      </c>
      <c r="G103" s="0" t="n">
        <v>3.29462671279907</v>
      </c>
      <c r="H103" s="0" t="n">
        <v>9.01271414477378</v>
      </c>
    </row>
    <row r="104" customFormat="false" ht="12.8" hidden="false" customHeight="false" outlineLevel="0" collapsed="false">
      <c r="A104" s="0" t="n">
        <v>14.0128977363929</v>
      </c>
      <c r="B104" s="0" t="n">
        <v>3.70656824111938</v>
      </c>
      <c r="C104" s="0" t="n">
        <v>2.05138444900513</v>
      </c>
      <c r="D104" s="0" t="n">
        <v>7.81634298618883</v>
      </c>
      <c r="E104" s="0" t="n">
        <v>3.38203144073486</v>
      </c>
      <c r="F104" s="0" t="n">
        <v>4.02839214075357</v>
      </c>
      <c r="G104" s="0" t="n">
        <v>3.29468774795532</v>
      </c>
      <c r="H104" s="0" t="n">
        <v>9.04398621059954</v>
      </c>
    </row>
    <row r="105" customFormat="false" ht="12.8" hidden="false" customHeight="false" outlineLevel="0" collapsed="false">
      <c r="A105" s="0" t="n">
        <v>14.0228949021548</v>
      </c>
      <c r="B105" s="0" t="n">
        <v>-0.196560099720955</v>
      </c>
      <c r="C105" s="0" t="n">
        <v>2.05223941802979</v>
      </c>
      <c r="D105" s="0" t="n">
        <v>7.81699782237411</v>
      </c>
      <c r="E105" s="0" t="n">
        <v>3.38161897659302</v>
      </c>
      <c r="F105" s="0" t="n">
        <v>4.03246667701751</v>
      </c>
      <c r="G105" s="0" t="n">
        <v>3.29458498954773</v>
      </c>
      <c r="H105" s="0" t="n">
        <v>9.08000220078975</v>
      </c>
    </row>
    <row r="106" customFormat="false" ht="12.8" hidden="false" customHeight="false" outlineLevel="0" collapsed="false">
      <c r="A106" s="0" t="n">
        <v>14.0256161103025</v>
      </c>
      <c r="B106" s="0" t="n">
        <v>-0.196060284972191</v>
      </c>
      <c r="C106" s="0" t="n">
        <v>2.05261397361755</v>
      </c>
      <c r="D106" s="0" t="n">
        <v>7.81768176238984</v>
      </c>
      <c r="E106" s="0" t="n">
        <v>3.37692928314209</v>
      </c>
      <c r="F106" s="0" t="n">
        <v>4.07479819841683</v>
      </c>
      <c r="G106" s="0" t="n">
        <v>3.29424643516541</v>
      </c>
      <c r="H106" s="0" t="n">
        <v>9.17050056159496</v>
      </c>
    </row>
    <row r="107" customFormat="false" ht="12.8" hidden="false" customHeight="false" outlineLevel="0" collapsed="false">
      <c r="A107" s="0" t="n">
        <v>14.0758202178404</v>
      </c>
      <c r="B107" s="0" t="n">
        <v>3.72146821022034</v>
      </c>
      <c r="C107" s="0" t="n">
        <v>2.05271148681641</v>
      </c>
      <c r="D107" s="0" t="n">
        <v>7.81833659857512</v>
      </c>
      <c r="E107" s="0" t="n">
        <v>3.37793827056885</v>
      </c>
      <c r="F107" s="0" t="n">
        <v>4.26553015131503</v>
      </c>
      <c r="G107" s="0" t="n">
        <v>3.29386758804321</v>
      </c>
      <c r="H107" s="0" t="n">
        <v>9.3446287792176</v>
      </c>
    </row>
    <row r="108" customFormat="false" ht="12.8" hidden="false" customHeight="false" outlineLevel="0" collapsed="false">
      <c r="A108" s="0" t="n">
        <v>14.4662335515022</v>
      </c>
      <c r="B108" s="0" t="n">
        <v>3.71454167366028</v>
      </c>
      <c r="C108" s="0" t="n">
        <v>2.05274128913879</v>
      </c>
      <c r="D108" s="0" t="n">
        <v>7.81852577347308</v>
      </c>
      <c r="E108" s="0" t="n">
        <v>3.37885808944702</v>
      </c>
      <c r="F108" s="0" t="n">
        <v>4.40221629105508</v>
      </c>
      <c r="G108" s="0" t="n">
        <v>3.29380774497986</v>
      </c>
      <c r="H108" s="0" t="n">
        <v>9.45206556934863</v>
      </c>
    </row>
    <row r="109" customFormat="false" ht="12.8" hidden="false" customHeight="false" outlineLevel="0" collapsed="false">
      <c r="A109" s="0" t="n">
        <v>14.5326484926045</v>
      </c>
      <c r="B109" s="0" t="n">
        <v>3.71237468719482</v>
      </c>
      <c r="C109" s="0" t="n">
        <v>2.0533401966095</v>
      </c>
      <c r="D109" s="0" t="n">
        <v>7.822280167602</v>
      </c>
      <c r="E109" s="0" t="n">
        <v>3.37913799285889</v>
      </c>
      <c r="F109" s="0" t="n">
        <v>4.43952740170062</v>
      </c>
      <c r="G109" s="0" t="n">
        <v>3.29380917549133</v>
      </c>
      <c r="H109" s="0" t="n">
        <v>9.4696442829445</v>
      </c>
    </row>
    <row r="110" customFormat="false" ht="12.8" hidden="false" customHeight="false" outlineLevel="0" collapsed="false">
      <c r="A110" s="0" t="n">
        <v>14.8428080137819</v>
      </c>
      <c r="B110" s="0" t="n">
        <v>3.70619678497314</v>
      </c>
      <c r="C110" s="0" t="n">
        <v>2.05395150184631</v>
      </c>
      <c r="D110" s="0" t="n">
        <v>7.8257144195959</v>
      </c>
      <c r="E110" s="0" t="n">
        <v>3.48351573944092</v>
      </c>
      <c r="F110" s="0" t="n">
        <v>4.44953911937773</v>
      </c>
      <c r="G110" s="0" t="n">
        <v>3.29279518127441</v>
      </c>
      <c r="H110" s="0" t="n">
        <v>9.48592787608504</v>
      </c>
    </row>
    <row r="111" customFormat="false" ht="12.8" hidden="false" customHeight="false" outlineLevel="0" collapsed="false">
      <c r="A111" s="0" t="n">
        <v>14.8528051795438</v>
      </c>
      <c r="B111" s="0" t="n">
        <v>-0.196760654449463</v>
      </c>
      <c r="C111" s="0" t="n">
        <v>2.14700675010681</v>
      </c>
      <c r="D111" s="0" t="n">
        <v>8.18558328319341</v>
      </c>
      <c r="E111" s="0" t="n">
        <v>3.48359060287476</v>
      </c>
      <c r="F111" s="0" t="n">
        <v>4.45812474936247</v>
      </c>
      <c r="G111" s="0" t="n">
        <v>3.29300475120544</v>
      </c>
      <c r="H111" s="0" t="n">
        <v>9.57146403379738</v>
      </c>
    </row>
    <row r="112" customFormat="false" ht="12.8" hidden="false" customHeight="false" outlineLevel="0" collapsed="false">
      <c r="A112" s="0" t="n">
        <v>14.9146799230948</v>
      </c>
      <c r="B112" s="0" t="n">
        <v>3.72342467308044</v>
      </c>
      <c r="C112" s="0" t="n">
        <v>2.14239239692688</v>
      </c>
      <c r="D112" s="0" t="n">
        <v>8.1870675785467</v>
      </c>
      <c r="E112" s="0" t="n">
        <v>0.141834199428558</v>
      </c>
      <c r="F112" s="0" t="n">
        <v>4.46435296908021</v>
      </c>
      <c r="G112" s="0" t="n">
        <v>3.29318356513977</v>
      </c>
      <c r="H112" s="0" t="n">
        <v>9.62599006015807</v>
      </c>
    </row>
    <row r="113" customFormat="false" ht="12.8" hidden="false" customHeight="false" outlineLevel="0" collapsed="false">
      <c r="A113" s="0" t="n">
        <v>15.2847496792674</v>
      </c>
      <c r="B113" s="0" t="n">
        <v>3.71701526641846</v>
      </c>
      <c r="C113" s="0" t="n">
        <v>1.934739112854</v>
      </c>
      <c r="D113" s="0" t="n">
        <v>8.24469316285104</v>
      </c>
      <c r="E113" s="0" t="n">
        <v>0.140494465827942</v>
      </c>
      <c r="F113" s="0" t="n">
        <v>4.46553167421371</v>
      </c>
      <c r="G113" s="0" t="n">
        <v>3.29356026649475</v>
      </c>
      <c r="H113" s="0" t="n">
        <v>9.71896224655211</v>
      </c>
    </row>
    <row r="114" customFormat="false" ht="12.8" hidden="false" customHeight="false" outlineLevel="0" collapsed="false">
      <c r="A114" s="0" t="n">
        <v>15.3192668221891</v>
      </c>
      <c r="B114" s="0" t="n">
        <v>3.71339130401611</v>
      </c>
      <c r="C114" s="0" t="n">
        <v>1.93385791778564</v>
      </c>
      <c r="D114" s="0" t="n">
        <v>8.24510061647743</v>
      </c>
      <c r="E114" s="0" t="n">
        <v>0.142407491803169</v>
      </c>
      <c r="F114" s="0" t="n">
        <v>4.47322963736951</v>
      </c>
      <c r="G114" s="0" t="n">
        <v>3.29421162605286</v>
      </c>
      <c r="H114" s="0" t="n">
        <v>9.84460348263383</v>
      </c>
    </row>
    <row r="115" customFormat="false" ht="12.8" hidden="false" customHeight="false" outlineLevel="0" collapsed="false">
      <c r="A115" s="0" t="n">
        <v>15.6731548486277</v>
      </c>
      <c r="B115" s="0" t="n">
        <v>3.70601892471313</v>
      </c>
      <c r="C115" s="0" t="n">
        <v>1.93386971950531</v>
      </c>
      <c r="D115" s="0" t="n">
        <v>8.24593007564545</v>
      </c>
      <c r="E115" s="0" t="n">
        <v>3.48513245582581</v>
      </c>
      <c r="F115" s="0" t="n">
        <v>4.47998172603548</v>
      </c>
      <c r="G115" s="0" t="n">
        <v>3.29427599906921</v>
      </c>
      <c r="H115" s="0" t="n">
        <v>9.87236853688955</v>
      </c>
    </row>
    <row r="116" customFormat="false" ht="12.8" hidden="false" customHeight="false" outlineLevel="0" collapsed="false">
      <c r="A116" s="0" t="n">
        <v>15.6809837790206</v>
      </c>
      <c r="B116" s="0" t="n">
        <v>-0.197571188211441</v>
      </c>
      <c r="C116" s="0" t="n">
        <v>2.13732862472534</v>
      </c>
      <c r="D116" s="0" t="n">
        <v>9.01271414477378</v>
      </c>
      <c r="E116" s="0" t="n">
        <v>3.48519086837769</v>
      </c>
      <c r="F116" s="0" t="n">
        <v>4.48442006018013</v>
      </c>
      <c r="G116" s="0" t="n">
        <v>3.29423236846924</v>
      </c>
      <c r="H116" s="0" t="n">
        <v>9.90000262390822</v>
      </c>
    </row>
    <row r="117" customFormat="false" ht="12.8" hidden="false" customHeight="false" outlineLevel="0" collapsed="false">
      <c r="A117" s="0" t="n">
        <v>15.7434405991808</v>
      </c>
      <c r="B117" s="0" t="n">
        <v>3.72318863868713</v>
      </c>
      <c r="C117" s="0" t="n">
        <v>1.89694607257843</v>
      </c>
      <c r="D117" s="0" t="n">
        <v>9.08010406419635</v>
      </c>
      <c r="E117" s="0" t="n">
        <v>3.47692036628723</v>
      </c>
      <c r="F117" s="0" t="n">
        <v>4.4872285798192</v>
      </c>
      <c r="G117" s="0" t="n">
        <v>3.29373359680176</v>
      </c>
      <c r="H117" s="0" t="n">
        <v>10.0313773145899</v>
      </c>
    </row>
    <row r="118" customFormat="false" ht="12.8" hidden="false" customHeight="false" outlineLevel="0" collapsed="false">
      <c r="A118" s="0" t="n">
        <v>15.8027687575668</v>
      </c>
      <c r="B118" s="0" t="n">
        <v>3.72216606140137</v>
      </c>
      <c r="C118" s="0" t="n">
        <v>1.89706254005432</v>
      </c>
      <c r="D118" s="0" t="n">
        <v>9.0815155999735</v>
      </c>
      <c r="E118" s="0" t="n">
        <v>3.38861966133118</v>
      </c>
      <c r="F118" s="0" t="n">
        <v>4.48779610451311</v>
      </c>
      <c r="G118" s="0" t="n">
        <v>3.2935197353363</v>
      </c>
      <c r="H118" s="0" t="n">
        <v>10.11740823742</v>
      </c>
    </row>
    <row r="119" customFormat="false" ht="12.8" hidden="false" customHeight="false" outlineLevel="0" collapsed="false">
      <c r="A119" s="0" t="n">
        <v>16.1284115165472</v>
      </c>
      <c r="B119" s="0" t="n">
        <v>3.7162401676178</v>
      </c>
      <c r="C119" s="0" t="n">
        <v>1.99944245815277</v>
      </c>
      <c r="D119" s="0" t="n">
        <v>9.45206556934863</v>
      </c>
      <c r="E119" s="0" t="n">
        <v>3.37955021858215</v>
      </c>
      <c r="F119" s="0" t="n">
        <v>4.48887294624001</v>
      </c>
      <c r="G119" s="0" t="n">
        <v>3.29335165023804</v>
      </c>
      <c r="H119" s="0" t="n">
        <v>10.2658086689189</v>
      </c>
    </row>
    <row r="120" customFormat="false" ht="12.8" hidden="false" customHeight="false" outlineLevel="0" collapsed="false">
      <c r="A120" s="0" t="n">
        <v>16.142992535606</v>
      </c>
      <c r="B120" s="0" t="n">
        <v>3.71503663063049</v>
      </c>
      <c r="C120" s="0" t="n">
        <v>2.00243163108826</v>
      </c>
      <c r="D120" s="0" t="n">
        <v>9.4696442829445</v>
      </c>
      <c r="E120" s="0" t="n">
        <v>3.38079047203064</v>
      </c>
      <c r="F120" s="0" t="n">
        <v>4.6020868467167</v>
      </c>
      <c r="G120" s="0" t="n">
        <v>3.29334783554077</v>
      </c>
      <c r="H120" s="0" t="n">
        <v>10.2920457720757</v>
      </c>
    </row>
    <row r="121" customFormat="false" ht="12.8" hidden="false" customHeight="false" outlineLevel="0" collapsed="false">
      <c r="A121" s="0" t="n">
        <v>16.5040255524218</v>
      </c>
      <c r="B121" s="0" t="n">
        <v>3.7060878276825</v>
      </c>
      <c r="C121" s="0" t="n">
        <v>2.01304268836975</v>
      </c>
      <c r="D121" s="0" t="n">
        <v>9.474519174546</v>
      </c>
      <c r="E121" s="0" t="n">
        <v>3.38281440734863</v>
      </c>
      <c r="F121" s="0" t="n">
        <v>4.84984775539488</v>
      </c>
      <c r="G121" s="0" t="n">
        <v>3.29203462600708</v>
      </c>
      <c r="H121" s="0" t="n">
        <v>10.3229540400207</v>
      </c>
    </row>
    <row r="122" customFormat="false" ht="12.8" hidden="false" customHeight="false" outlineLevel="0" collapsed="false">
      <c r="A122" s="0" t="n">
        <v>16.5140227181837</v>
      </c>
      <c r="B122" s="0" t="n">
        <v>-0.197275564074516</v>
      </c>
      <c r="C122" s="0" t="n">
        <v>2.04323935508728</v>
      </c>
      <c r="D122" s="0" t="n">
        <v>9.48316301219165</v>
      </c>
      <c r="E122" s="0" t="n">
        <v>3.38232684135437</v>
      </c>
      <c r="F122" s="0" t="n">
        <v>4.85480995848775</v>
      </c>
      <c r="G122" s="0" t="n">
        <v>3.29248237609863</v>
      </c>
      <c r="H122" s="0" t="n">
        <v>10.4647479020059</v>
      </c>
    </row>
    <row r="123" customFormat="false" ht="12.8" hidden="false" customHeight="false" outlineLevel="0" collapsed="false">
      <c r="A123" s="0" t="n">
        <v>16.5820674737915</v>
      </c>
      <c r="B123" s="0" t="n">
        <v>3.72495174407959</v>
      </c>
      <c r="C123" s="0" t="n">
        <v>2.04575037956238</v>
      </c>
      <c r="D123" s="0" t="n">
        <v>9.4848801381886</v>
      </c>
      <c r="E123" s="0" t="n">
        <v>3.37608027458191</v>
      </c>
      <c r="F123" s="0" t="n">
        <v>4.91262471769005</v>
      </c>
      <c r="G123" s="0" t="n">
        <v>3.2929265499115</v>
      </c>
      <c r="H123" s="0" t="n">
        <v>10.5631479527801</v>
      </c>
    </row>
    <row r="124" customFormat="false" ht="12.8" hidden="false" customHeight="false" outlineLevel="0" collapsed="false">
      <c r="A124" s="0" t="n">
        <v>16.6159152286127</v>
      </c>
      <c r="B124" s="0" t="n">
        <v>3.72437953948975</v>
      </c>
      <c r="C124" s="0" t="n">
        <v>2.04629874229431</v>
      </c>
      <c r="D124" s="0" t="n">
        <v>9.48592787608504</v>
      </c>
      <c r="E124" s="0" t="n">
        <v>3.37743616104126</v>
      </c>
      <c r="F124" s="0" t="n">
        <v>5.15986175742</v>
      </c>
      <c r="G124" s="0" t="n">
        <v>3.29355239868164</v>
      </c>
      <c r="H124" s="0" t="n">
        <v>10.6749648693949</v>
      </c>
    </row>
    <row r="125" customFormat="false" ht="12.8" hidden="false" customHeight="false" outlineLevel="0" collapsed="false">
      <c r="A125" s="0" t="n">
        <v>16.943333321251</v>
      </c>
      <c r="B125" s="0" t="n">
        <v>3.71852231025696</v>
      </c>
      <c r="C125" s="0" t="n">
        <v>2.04669189453125</v>
      </c>
      <c r="D125" s="0" t="n">
        <v>9.48728120420128</v>
      </c>
      <c r="E125" s="0" t="n">
        <v>3.37827706336975</v>
      </c>
      <c r="F125" s="0" t="n">
        <v>5.27789234183729</v>
      </c>
      <c r="G125" s="0" t="n">
        <v>3.29362893104553</v>
      </c>
      <c r="H125" s="0" t="n">
        <v>10.7083178590983</v>
      </c>
    </row>
    <row r="126" customFormat="false" ht="12.8" hidden="false" customHeight="false" outlineLevel="0" collapsed="false">
      <c r="A126" s="0" t="n">
        <v>16.9619597727433</v>
      </c>
      <c r="B126" s="0" t="n">
        <v>3.71737670898438</v>
      </c>
      <c r="C126" s="0" t="n">
        <v>2.04707407951355</v>
      </c>
      <c r="D126" s="0" t="n">
        <v>9.48911474552006</v>
      </c>
      <c r="E126" s="0" t="n">
        <v>3.48262882232666</v>
      </c>
      <c r="F126" s="0" t="n">
        <v>5.28788950759918</v>
      </c>
      <c r="G126" s="0" t="n">
        <v>3.29358005523682</v>
      </c>
      <c r="H126" s="0" t="n">
        <v>10.7339292299002</v>
      </c>
    </row>
    <row r="127" customFormat="false" ht="12.8" hidden="false" customHeight="false" outlineLevel="0" collapsed="false">
      <c r="A127" s="0" t="n">
        <v>17.0516723301262</v>
      </c>
      <c r="B127" s="0" t="n">
        <v>3.71347975730896</v>
      </c>
      <c r="C127" s="0" t="n">
        <v>2.04714822769165</v>
      </c>
      <c r="D127" s="0" t="n">
        <v>9.48950764723122</v>
      </c>
      <c r="E127" s="0" t="n">
        <v>3.48269629478455</v>
      </c>
      <c r="F127" s="0" t="n">
        <v>5.29564567841589</v>
      </c>
      <c r="G127" s="0" t="n">
        <v>3.29292225837708</v>
      </c>
      <c r="H127" s="0" t="n">
        <v>10.9125394374132</v>
      </c>
    </row>
    <row r="128" customFormat="false" ht="12.8" hidden="false" customHeight="false" outlineLevel="0" collapsed="false">
      <c r="A128" s="0" t="n">
        <v>17.3488806467503</v>
      </c>
      <c r="B128" s="0" t="n">
        <v>3.70715022087097</v>
      </c>
      <c r="C128" s="0" t="n">
        <v>2.13893127441406</v>
      </c>
      <c r="D128" s="0" t="n">
        <v>9.84460348263383</v>
      </c>
      <c r="E128" s="0" t="n">
        <v>0.182009771466255</v>
      </c>
      <c r="F128" s="0" t="n">
        <v>5.30069519300014</v>
      </c>
      <c r="G128" s="0" t="n">
        <v>3.29269552230835</v>
      </c>
      <c r="H128" s="0" t="n">
        <v>11.0311520984396</v>
      </c>
    </row>
    <row r="129" customFormat="false" ht="12.8" hidden="false" customHeight="false" outlineLevel="0" collapsed="false">
      <c r="A129" s="0" t="n">
        <v>17.3588778125122</v>
      </c>
      <c r="B129" s="0" t="n">
        <v>-0.196842685341835</v>
      </c>
      <c r="C129" s="0" t="n">
        <v>1.89326989650726</v>
      </c>
      <c r="D129" s="0" t="n">
        <v>9.91352135315538</v>
      </c>
      <c r="E129" s="0" t="n">
        <v>0.140162453055382</v>
      </c>
      <c r="F129" s="0" t="n">
        <v>5.30167017132044</v>
      </c>
      <c r="G129" s="0" t="n">
        <v>3.29263520240784</v>
      </c>
      <c r="H129" s="0" t="n">
        <v>11.1086119432002</v>
      </c>
    </row>
    <row r="130" customFormat="false" ht="12.8" hidden="false" customHeight="false" outlineLevel="0" collapsed="false">
      <c r="A130" s="0" t="n">
        <v>17.4036977114156</v>
      </c>
      <c r="B130" s="0" t="n">
        <v>3.7202787399292</v>
      </c>
      <c r="C130" s="0" t="n">
        <v>1.89315521717072</v>
      </c>
      <c r="D130" s="0" t="n">
        <v>9.91362321656197</v>
      </c>
      <c r="E130" s="0" t="n">
        <v>0.140728637576103</v>
      </c>
      <c r="F130" s="0" t="n">
        <v>5.30380930285901</v>
      </c>
      <c r="G130" s="0" t="n">
        <v>3.29107022285461</v>
      </c>
      <c r="H130" s="0" t="n">
        <v>11.1519475467503</v>
      </c>
    </row>
    <row r="131" customFormat="false" ht="12.8" hidden="false" customHeight="false" outlineLevel="0" collapsed="false">
      <c r="A131" s="0" t="n">
        <v>17.4549932125956</v>
      </c>
      <c r="B131" s="0" t="n">
        <v>3.71933388710022</v>
      </c>
      <c r="C131" s="0" t="n">
        <v>1.89331448078156</v>
      </c>
      <c r="D131" s="0" t="n">
        <v>9.9147146102041</v>
      </c>
      <c r="E131" s="0" t="n">
        <v>0.142563223838806</v>
      </c>
      <c r="F131" s="0" t="n">
        <v>5.31128898728639</v>
      </c>
      <c r="G131" s="0" t="n">
        <v>3.29118299484253</v>
      </c>
      <c r="H131" s="0" t="n">
        <v>11.1933768494055</v>
      </c>
    </row>
    <row r="132" customFormat="false" ht="12.8" hidden="false" customHeight="false" outlineLevel="0" collapsed="false">
      <c r="A132" s="0" t="n">
        <v>18.1671493919566</v>
      </c>
      <c r="B132" s="0" t="n">
        <v>3.70527958869934</v>
      </c>
      <c r="C132" s="0" t="n">
        <v>1.89334404468536</v>
      </c>
      <c r="D132" s="0" t="n">
        <v>9.91483102552593</v>
      </c>
      <c r="E132" s="0" t="n">
        <v>3.48439621925354</v>
      </c>
      <c r="F132" s="0" t="n">
        <v>5.31949626747519</v>
      </c>
      <c r="G132" s="0" t="n">
        <v>3.29156017303467</v>
      </c>
      <c r="H132" s="0" t="n">
        <v>11.2958077806979</v>
      </c>
    </row>
    <row r="133" customFormat="false" ht="12.8" hidden="false" customHeight="false" outlineLevel="0" collapsed="false">
      <c r="A133" s="0" t="n">
        <v>18.1770010385662</v>
      </c>
      <c r="B133" s="0" t="n">
        <v>-0.197269171476364</v>
      </c>
      <c r="C133" s="0" t="n">
        <v>1.99530398845673</v>
      </c>
      <c r="D133" s="0" t="n">
        <v>10.2820486063138</v>
      </c>
      <c r="E133" s="0" t="n">
        <v>3.48446989059448</v>
      </c>
      <c r="F133" s="0" t="n">
        <v>5.32528792973608</v>
      </c>
      <c r="G133" s="0" t="n">
        <v>3.29199838638306</v>
      </c>
      <c r="H133" s="0" t="n">
        <v>11.3889254862443</v>
      </c>
    </row>
    <row r="134" customFormat="false" ht="12.8" hidden="false" customHeight="false" outlineLevel="0" collapsed="false">
      <c r="A134" s="0" t="n">
        <v>18.242237274535</v>
      </c>
      <c r="B134" s="0" t="n">
        <v>-0.185203418135643</v>
      </c>
      <c r="C134" s="0" t="n">
        <v>1.99726057052612</v>
      </c>
      <c r="D134" s="0" t="n">
        <v>10.2920457720757</v>
      </c>
      <c r="E134" s="0" t="n">
        <v>3.43889355659485</v>
      </c>
      <c r="F134" s="0" t="n">
        <v>5.329042323865</v>
      </c>
      <c r="G134" s="0" t="n">
        <v>3.29269981384277</v>
      </c>
      <c r="H134" s="0" t="n">
        <v>11.5097500383854</v>
      </c>
    </row>
    <row r="135" customFormat="false" ht="12.8" hidden="false" customHeight="false" outlineLevel="0" collapsed="false">
      <c r="A135" s="0" t="n">
        <v>18.2432995643467</v>
      </c>
      <c r="B135" s="0" t="n">
        <v>3.72309064865112</v>
      </c>
      <c r="C135" s="0" t="n">
        <v>1.99910151958466</v>
      </c>
      <c r="D135" s="0" t="n">
        <v>10.3030470199883</v>
      </c>
      <c r="E135" s="0" t="n">
        <v>3.37898206710815</v>
      </c>
      <c r="F135" s="0" t="n">
        <v>5.32978447154164</v>
      </c>
      <c r="G135" s="0" t="n">
        <v>3.2927839756012</v>
      </c>
      <c r="H135" s="0" t="n">
        <v>11.5473958430812</v>
      </c>
    </row>
    <row r="136" customFormat="false" ht="12.8" hidden="false" customHeight="false" outlineLevel="0" collapsed="false">
      <c r="A136" s="0" t="n">
        <v>18.6100805876777</v>
      </c>
      <c r="B136" s="0" t="n">
        <v>3.71757555007935</v>
      </c>
      <c r="C136" s="0" t="n">
        <v>2.01531577110291</v>
      </c>
      <c r="D136" s="0" t="n">
        <v>10.3103666333482</v>
      </c>
      <c r="E136" s="0" t="n">
        <v>3.37984395027161</v>
      </c>
      <c r="F136" s="0" t="n">
        <v>5.42987254448235</v>
      </c>
      <c r="G136" s="0" t="n">
        <v>3.29276967048645</v>
      </c>
      <c r="H136" s="0" t="n">
        <v>11.5589646156877</v>
      </c>
    </row>
    <row r="137" customFormat="false" ht="12.8" hidden="false" customHeight="false" outlineLevel="0" collapsed="false">
      <c r="A137" s="0" t="n">
        <v>18.7173282029107</v>
      </c>
      <c r="B137" s="0" t="n">
        <v>3.71182489395142</v>
      </c>
      <c r="C137" s="0" t="n">
        <v>2.05327701568604</v>
      </c>
      <c r="D137" s="0" t="n">
        <v>10.3213096735999</v>
      </c>
      <c r="E137" s="0" t="n">
        <v>3.38203716278076</v>
      </c>
      <c r="F137" s="0" t="n">
        <v>5.69304393138737</v>
      </c>
      <c r="G137" s="0" t="n">
        <v>3.29242968559265</v>
      </c>
      <c r="H137" s="0" t="n">
        <v>11.6712035378441</v>
      </c>
    </row>
    <row r="138" customFormat="false" ht="12.8" hidden="false" customHeight="false" outlineLevel="0" collapsed="false">
      <c r="A138" s="0" t="n">
        <v>19.0064747584984</v>
      </c>
      <c r="B138" s="0" t="n">
        <v>3.70566844940186</v>
      </c>
      <c r="C138" s="0" t="n">
        <v>2.05569577217102</v>
      </c>
      <c r="D138" s="0" t="n">
        <v>10.3229540400207</v>
      </c>
      <c r="E138" s="0" t="n">
        <v>3.38162541389465</v>
      </c>
      <c r="F138" s="0" t="n">
        <v>5.69708936382085</v>
      </c>
      <c r="G138" s="0" t="n">
        <v>3.29229617118835</v>
      </c>
      <c r="H138" s="0" t="n">
        <v>11.7380841402337</v>
      </c>
    </row>
    <row r="139" customFormat="false" ht="12.8" hidden="false" customHeight="false" outlineLevel="0" collapsed="false">
      <c r="A139" s="0" t="n">
        <v>19.0164719242603</v>
      </c>
      <c r="B139" s="0" t="n">
        <v>-0.197700291872025</v>
      </c>
      <c r="C139" s="0" t="n">
        <v>2.05608916282654</v>
      </c>
      <c r="D139" s="0" t="n">
        <v>10.3237689472735</v>
      </c>
      <c r="E139" s="0" t="n">
        <v>3.37579417228699</v>
      </c>
      <c r="F139" s="0" t="n">
        <v>5.75160083826631</v>
      </c>
      <c r="G139" s="0" t="n">
        <v>3.29218816757202</v>
      </c>
      <c r="H139" s="0" t="n">
        <v>11.8525640573353</v>
      </c>
    </row>
    <row r="140" customFormat="false" ht="12.8" hidden="false" customHeight="false" outlineLevel="0" collapsed="false">
      <c r="A140" s="0" t="n">
        <v>19.0728605957702</v>
      </c>
      <c r="B140" s="0" t="n">
        <v>-0.187288105487824</v>
      </c>
      <c r="C140" s="0" t="n">
        <v>2.05655980110168</v>
      </c>
      <c r="D140" s="0" t="n">
        <v>10.3253987617791</v>
      </c>
      <c r="E140" s="0" t="n">
        <v>3.37698030471802</v>
      </c>
      <c r="F140" s="0" t="n">
        <v>5.95362507738173</v>
      </c>
      <c r="G140" s="0" t="n">
        <v>3.29222059249878</v>
      </c>
      <c r="H140" s="0" t="n">
        <v>11.9584001367912</v>
      </c>
    </row>
    <row r="141" customFormat="false" ht="12.8" hidden="false" customHeight="false" outlineLevel="0" collapsed="false">
      <c r="A141" s="0" t="n">
        <v>19.0742575796321</v>
      </c>
      <c r="B141" s="0" t="n">
        <v>3.72198295593262</v>
      </c>
      <c r="C141" s="0" t="n">
        <v>2.05813336372376</v>
      </c>
      <c r="D141" s="0" t="n">
        <v>10.3325583040714</v>
      </c>
      <c r="E141" s="0" t="n">
        <v>3.37806606292725</v>
      </c>
      <c r="F141" s="0" t="n">
        <v>6.10025017522275</v>
      </c>
      <c r="G141" s="0" t="n">
        <v>3.29223704338074</v>
      </c>
      <c r="H141" s="0" t="n">
        <v>11.9759351946414</v>
      </c>
    </row>
    <row r="142" customFormat="false" ht="12.8" hidden="false" customHeight="false" outlineLevel="0" collapsed="false">
      <c r="A142" s="0" t="n">
        <v>19.4693711819127</v>
      </c>
      <c r="B142" s="0" t="n">
        <v>3.71469187736511</v>
      </c>
      <c r="C142" s="0" t="n">
        <v>2.14665365219116</v>
      </c>
      <c r="D142" s="0" t="n">
        <v>10.6749648693949</v>
      </c>
      <c r="E142" s="0" t="n">
        <v>3.37826251983643</v>
      </c>
      <c r="F142" s="0" t="n">
        <v>6.12430449109525</v>
      </c>
      <c r="G142" s="0" t="n">
        <v>3.29131436347961</v>
      </c>
      <c r="H142" s="0" t="n">
        <v>11.9807809824124</v>
      </c>
    </row>
    <row r="143" customFormat="false" ht="12.8" hidden="false" customHeight="false" outlineLevel="0" collapsed="false">
      <c r="A143" s="0" t="n">
        <v>19.529223209247</v>
      </c>
      <c r="B143" s="0" t="n">
        <v>3.71359825134277</v>
      </c>
      <c r="C143" s="0" t="n">
        <v>1.88866555690765</v>
      </c>
      <c r="D143" s="0" t="n">
        <v>10.7474916148931</v>
      </c>
      <c r="E143" s="0" t="n">
        <v>3.48305106163025</v>
      </c>
      <c r="F143" s="0" t="n">
        <v>6.13430165685713</v>
      </c>
      <c r="G143" s="0" t="n">
        <v>3.29183101654053</v>
      </c>
      <c r="H143" s="0" t="n">
        <v>12.0124750537798</v>
      </c>
    </row>
    <row r="144" customFormat="false" ht="12.8" hidden="false" customHeight="false" outlineLevel="0" collapsed="false">
      <c r="A144" s="0" t="n">
        <v>19.8491907212883</v>
      </c>
      <c r="B144" s="0" t="n">
        <v>3.70723414421082</v>
      </c>
      <c r="C144" s="0" t="n">
        <v>1.88877665996552</v>
      </c>
      <c r="D144" s="0" t="n">
        <v>10.7488740468398</v>
      </c>
      <c r="E144" s="0" t="n">
        <v>3.48314476013184</v>
      </c>
      <c r="F144" s="0" t="n">
        <v>6.14434247836471</v>
      </c>
      <c r="G144" s="0" t="n">
        <v>3.29214358329773</v>
      </c>
      <c r="H144" s="0" t="n">
        <v>12.1256307465956</v>
      </c>
    </row>
    <row r="145" customFormat="false" ht="12.8" hidden="false" customHeight="false" outlineLevel="0" collapsed="false">
      <c r="A145" s="0" t="n">
        <v>19.8591878870502</v>
      </c>
      <c r="B145" s="0" t="n">
        <v>-0.196046382188797</v>
      </c>
      <c r="C145" s="0" t="n">
        <v>1.98928284645081</v>
      </c>
      <c r="D145" s="0" t="n">
        <v>11.1086119432002</v>
      </c>
      <c r="E145" s="0" t="n">
        <v>3.37850093841553</v>
      </c>
      <c r="F145" s="0" t="n">
        <v>6.151880370453</v>
      </c>
      <c r="G145" s="0" t="n">
        <v>3.29250717163086</v>
      </c>
      <c r="H145" s="0" t="n">
        <v>12.2196070151404</v>
      </c>
    </row>
    <row r="146" customFormat="false" ht="12.8" hidden="false" customHeight="false" outlineLevel="0" collapsed="false">
      <c r="A146" s="0" t="n">
        <v>19.8935886146501</v>
      </c>
      <c r="B146" s="0" t="n">
        <v>-0.189703702926636</v>
      </c>
      <c r="C146" s="0" t="n">
        <v>1.99221432209015</v>
      </c>
      <c r="D146" s="0" t="n">
        <v>11.1253320937976</v>
      </c>
      <c r="E146" s="0" t="n">
        <v>3.37946939468384</v>
      </c>
      <c r="F146" s="0" t="n">
        <v>6.26800465397537</v>
      </c>
      <c r="G146" s="0" t="n">
        <v>3.29314541816711</v>
      </c>
      <c r="H146" s="0" t="n">
        <v>12.3466743389145</v>
      </c>
    </row>
    <row r="147" customFormat="false" ht="12.8" hidden="false" customHeight="false" outlineLevel="0" collapsed="false">
      <c r="A147" s="0" t="n">
        <v>19.9065689230338</v>
      </c>
      <c r="B147" s="0" t="n">
        <v>3.72093772888184</v>
      </c>
      <c r="C147" s="0" t="n">
        <v>2.00083231925964</v>
      </c>
      <c r="D147" s="0" t="n">
        <v>11.1294502858073</v>
      </c>
      <c r="E147" s="0" t="n">
        <v>3.38142323493958</v>
      </c>
      <c r="F147" s="0" t="n">
        <v>6.5387284848839</v>
      </c>
      <c r="G147" s="0" t="n">
        <v>3.29320240020752</v>
      </c>
      <c r="H147" s="0" t="n">
        <v>12.3697245726362</v>
      </c>
    </row>
    <row r="148" customFormat="false" ht="12.8" hidden="false" customHeight="false" outlineLevel="0" collapsed="false">
      <c r="A148" s="0" t="n">
        <v>20.6736585823819</v>
      </c>
      <c r="B148" s="0" t="n">
        <v>3.70655131340027</v>
      </c>
      <c r="C148" s="0" t="n">
        <v>2.04634070396423</v>
      </c>
      <c r="D148" s="0" t="n">
        <v>11.1425033537671</v>
      </c>
      <c r="E148" s="0" t="n">
        <v>3.38034677505493</v>
      </c>
      <c r="F148" s="0" t="n">
        <v>6.5488857217133</v>
      </c>
      <c r="G148" s="0" t="n">
        <v>3.29318785667419</v>
      </c>
      <c r="H148" s="0" t="n">
        <v>12.3921781778336</v>
      </c>
    </row>
    <row r="149" customFormat="false" ht="12.8" hidden="false" customHeight="false" outlineLevel="0" collapsed="false">
      <c r="A149" s="0" t="n">
        <v>20.6836557481438</v>
      </c>
      <c r="B149" s="0" t="n">
        <v>-0.196702361106873</v>
      </c>
      <c r="C149" s="0" t="n">
        <v>2.06013560295105</v>
      </c>
      <c r="D149" s="0" t="n">
        <v>11.1519475467503</v>
      </c>
      <c r="E149" s="0" t="n">
        <v>3.37965393066406</v>
      </c>
      <c r="F149" s="0" t="n">
        <v>6.55560870654881</v>
      </c>
      <c r="G149" s="0" t="n">
        <v>3.29291868209839</v>
      </c>
      <c r="H149" s="0" t="n">
        <v>12.4932994367555</v>
      </c>
    </row>
    <row r="150" customFormat="false" ht="12.8" hidden="false" customHeight="false" outlineLevel="0" collapsed="false">
      <c r="A150" s="0" t="n">
        <v>20.7222037715837</v>
      </c>
      <c r="B150" s="0" t="n">
        <v>-0.189624384045601</v>
      </c>
      <c r="C150" s="0" t="n">
        <v>2.06072330474854</v>
      </c>
      <c r="D150" s="0" t="n">
        <v>11.1536937765777</v>
      </c>
      <c r="E150" s="0" t="n">
        <v>3.37690925598145</v>
      </c>
      <c r="F150" s="0" t="n">
        <v>6.58066710457206</v>
      </c>
      <c r="G150" s="0" t="n">
        <v>3.2927393913269</v>
      </c>
      <c r="H150" s="0" t="n">
        <v>12.664109817706</v>
      </c>
    </row>
    <row r="151" customFormat="false" ht="12.8" hidden="false" customHeight="false" outlineLevel="0" collapsed="false">
      <c r="A151" s="0" t="n">
        <v>20.7380071515217</v>
      </c>
      <c r="B151" s="0" t="n">
        <v>3.72145056724548</v>
      </c>
      <c r="C151" s="0" t="n">
        <v>2.0607533454895</v>
      </c>
      <c r="D151" s="0" t="n">
        <v>11.1538683995605</v>
      </c>
      <c r="E151" s="0" t="n">
        <v>3.37810897827148</v>
      </c>
      <c r="F151" s="0" t="n">
        <v>6.76553463563323</v>
      </c>
      <c r="G151" s="0" t="n">
        <v>3.29282259941101</v>
      </c>
      <c r="H151" s="0" t="n">
        <v>12.792821507901</v>
      </c>
    </row>
    <row r="152" customFormat="false" ht="12.8" hidden="false" customHeight="false" outlineLevel="0" collapsed="false">
      <c r="A152" s="0" t="n">
        <v>21.1268779821694</v>
      </c>
      <c r="B152" s="0" t="n">
        <v>3.71464729309082</v>
      </c>
      <c r="C152" s="0" t="n">
        <v>2.06163024902344</v>
      </c>
      <c r="D152" s="0" t="n">
        <v>11.1590779852122</v>
      </c>
      <c r="E152" s="0" t="n">
        <v>3.37916016578674</v>
      </c>
      <c r="F152" s="0" t="n">
        <v>6.89800071995705</v>
      </c>
      <c r="G152" s="0" t="n">
        <v>3.29288411140442</v>
      </c>
      <c r="H152" s="0" t="n">
        <v>12.8334941109642</v>
      </c>
    </row>
    <row r="153" customFormat="false" ht="12.8" hidden="false" customHeight="false" outlineLevel="0" collapsed="false">
      <c r="A153" s="0" t="n">
        <v>21.1982696782798</v>
      </c>
      <c r="B153" s="0" t="n">
        <v>3.71338152885437</v>
      </c>
      <c r="C153" s="0" t="n">
        <v>2.1525149345398</v>
      </c>
      <c r="D153" s="0" t="n">
        <v>11.5097500383854</v>
      </c>
      <c r="E153" s="0" t="n">
        <v>3.38046169281006</v>
      </c>
      <c r="F153" s="0" t="n">
        <v>6.98029180057347</v>
      </c>
      <c r="G153" s="0" t="n">
        <v>3.29309916496277</v>
      </c>
      <c r="H153" s="0" t="n">
        <v>12.9290856420994</v>
      </c>
    </row>
    <row r="154" customFormat="false" ht="12.8" hidden="false" customHeight="false" outlineLevel="0" collapsed="false">
      <c r="A154" s="0" t="n">
        <v>21.5083418879658</v>
      </c>
      <c r="B154" s="0" t="n">
        <v>3.70742988586426</v>
      </c>
      <c r="C154" s="0" t="n">
        <v>1.91524708271027</v>
      </c>
      <c r="D154" s="0" t="n">
        <v>11.5764123620465</v>
      </c>
      <c r="E154" s="0" t="n">
        <v>3.38113045692444</v>
      </c>
      <c r="F154" s="0" t="n">
        <v>7.10647145751864</v>
      </c>
      <c r="G154" s="0" t="n">
        <v>3.2938597202301</v>
      </c>
      <c r="H154" s="0" t="n">
        <v>13.1279230117798</v>
      </c>
    </row>
    <row r="155" customFormat="false" ht="12.8" hidden="false" customHeight="false" outlineLevel="0" collapsed="false">
      <c r="A155" s="0" t="n">
        <v>21.5183390537277</v>
      </c>
      <c r="B155" s="0" t="n">
        <v>-0.195485889911652</v>
      </c>
      <c r="C155" s="0" t="n">
        <v>1.91450822353363</v>
      </c>
      <c r="D155" s="0" t="n">
        <v>11.5767761599272</v>
      </c>
      <c r="E155" s="0" t="n">
        <v>3.38384318351746</v>
      </c>
      <c r="F155" s="0" t="n">
        <v>7.34432251192629</v>
      </c>
      <c r="G155" s="0" t="n">
        <v>3.29419589042664</v>
      </c>
      <c r="H155" s="0" t="n">
        <v>13.2036220747978</v>
      </c>
    </row>
    <row r="156" customFormat="false" ht="12.8" hidden="false" customHeight="false" outlineLevel="0" collapsed="false">
      <c r="A156" s="0" t="n">
        <v>21.5449545066804</v>
      </c>
      <c r="B156" s="0" t="n">
        <v>-0.108884669840336</v>
      </c>
      <c r="C156" s="0" t="n">
        <v>1.91435980796814</v>
      </c>
      <c r="D156" s="0" t="n">
        <v>11.5770671982318</v>
      </c>
      <c r="E156" s="0" t="n">
        <v>3.38292503356934</v>
      </c>
      <c r="F156" s="0" t="n">
        <v>7.35431967768818</v>
      </c>
      <c r="G156" s="0" t="n">
        <v>3.29420065879822</v>
      </c>
      <c r="H156" s="0" t="n">
        <v>13.2107234094292</v>
      </c>
    </row>
    <row r="157" customFormat="false" ht="12.8" hidden="false" customHeight="false" outlineLevel="0" collapsed="false">
      <c r="A157" s="0" t="n">
        <v>21.550280507654</v>
      </c>
      <c r="B157" s="0" t="n">
        <v>-0.189596921205521</v>
      </c>
      <c r="C157" s="0" t="n">
        <v>1.91449618339539</v>
      </c>
      <c r="D157" s="0" t="n">
        <v>11.578478734009</v>
      </c>
      <c r="E157" s="0" t="n">
        <v>3.38243937492371</v>
      </c>
      <c r="F157" s="0" t="n">
        <v>7.35922367312014</v>
      </c>
      <c r="G157" s="0" t="n">
        <v>3.29385280609131</v>
      </c>
      <c r="H157" s="0" t="n">
        <v>13.3324501803145</v>
      </c>
    </row>
    <row r="158" customFormat="false" ht="12.8" hidden="false" customHeight="false" outlineLevel="0" collapsed="false">
      <c r="A158" s="0" t="n">
        <v>21.5635081985965</v>
      </c>
      <c r="B158" s="0" t="n">
        <v>3.72076559066772</v>
      </c>
      <c r="C158" s="0" t="n">
        <v>1.91482079029083</v>
      </c>
      <c r="D158" s="0" t="n">
        <v>11.5798466140404</v>
      </c>
      <c r="E158" s="0" t="n">
        <v>3.3770751953125</v>
      </c>
      <c r="F158" s="0" t="n">
        <v>7.40891846362501</v>
      </c>
      <c r="G158" s="0" t="n">
        <v>3.2937171459198</v>
      </c>
      <c r="H158" s="0" t="n">
        <v>13.3950670715421</v>
      </c>
    </row>
    <row r="159" customFormat="false" ht="12.8" hidden="false" customHeight="false" outlineLevel="0" collapsed="false">
      <c r="A159" s="0" t="n">
        <v>21.6392509173602</v>
      </c>
      <c r="B159" s="0" t="n">
        <v>3.7195029258728</v>
      </c>
      <c r="C159" s="0" t="n">
        <v>2.01943182945251</v>
      </c>
      <c r="D159" s="0" t="n">
        <v>11.9584001367912</v>
      </c>
      <c r="E159" s="0" t="n">
        <v>3.37794756889343</v>
      </c>
      <c r="F159" s="0" t="n">
        <v>7.56677764002234</v>
      </c>
      <c r="G159" s="0" t="n">
        <v>3.2935905456543</v>
      </c>
      <c r="H159" s="0" t="n">
        <v>13.5020818561316</v>
      </c>
    </row>
    <row r="160" customFormat="false" ht="12.8" hidden="false" customHeight="false" outlineLevel="0" collapsed="false">
      <c r="A160" s="0" t="n">
        <v>22.3306415136904</v>
      </c>
      <c r="B160" s="0" t="n">
        <v>3.70669674873352</v>
      </c>
      <c r="C160" s="0" t="n">
        <v>2.02240371704102</v>
      </c>
      <c r="D160" s="0" t="n">
        <v>11.9759351946414</v>
      </c>
      <c r="E160" s="0" t="n">
        <v>3.37951564788818</v>
      </c>
      <c r="F160" s="0" t="n">
        <v>7.78443063609302</v>
      </c>
      <c r="G160" s="0" t="n">
        <v>3.29360461235046</v>
      </c>
      <c r="H160" s="0" t="n">
        <v>13.6240851134062</v>
      </c>
    </row>
    <row r="161" customFormat="false" ht="12.8" hidden="false" customHeight="false" outlineLevel="0" collapsed="false">
      <c r="A161" s="0" t="n">
        <v>22.3406386794522</v>
      </c>
      <c r="B161" s="0" t="n">
        <v>-0.195970967411995</v>
      </c>
      <c r="C161" s="0" t="n">
        <v>2.03293108940125</v>
      </c>
      <c r="D161" s="0" t="n">
        <v>11.9807809824124</v>
      </c>
      <c r="E161" s="0" t="n">
        <v>3.48429083824158</v>
      </c>
      <c r="F161" s="0" t="n">
        <v>7.79442780185491</v>
      </c>
      <c r="G161" s="0" t="n">
        <v>3.29361939430237</v>
      </c>
      <c r="H161" s="0" t="n">
        <v>13.6418966576457</v>
      </c>
    </row>
    <row r="162" customFormat="false" ht="12.8" hidden="false" customHeight="false" outlineLevel="0" collapsed="false">
      <c r="A162" s="0" t="n">
        <v>22.3711977014318</v>
      </c>
      <c r="B162" s="0" t="n">
        <v>-0.108739264309406</v>
      </c>
      <c r="C162" s="0" t="n">
        <v>2.03494143486023</v>
      </c>
      <c r="D162" s="0" t="n">
        <v>11.9813776109368</v>
      </c>
      <c r="E162" s="0" t="n">
        <v>3.48435997962952</v>
      </c>
      <c r="F162" s="0" t="n">
        <v>7.80195114202797</v>
      </c>
      <c r="G162" s="0" t="n">
        <v>3.29268431663513</v>
      </c>
      <c r="H162" s="0" t="n">
        <v>13.6470043798909</v>
      </c>
    </row>
    <row r="163" customFormat="false" ht="12.8" hidden="false" customHeight="false" outlineLevel="0" collapsed="false">
      <c r="A163" s="0" t="n">
        <v>22.3812094191089</v>
      </c>
      <c r="B163" s="0" t="n">
        <v>-0.188503339886665</v>
      </c>
      <c r="C163" s="0" t="n">
        <v>2.03944325447083</v>
      </c>
      <c r="D163" s="0" t="n">
        <v>11.9826581794769</v>
      </c>
      <c r="E163" s="0" t="n">
        <v>0.203935250639915</v>
      </c>
      <c r="F163" s="0" t="n">
        <v>7.80676782596856</v>
      </c>
      <c r="G163" s="0" t="n">
        <v>3.29315495491028</v>
      </c>
      <c r="H163" s="0" t="n">
        <v>13.6695452965796</v>
      </c>
    </row>
    <row r="164" customFormat="false" ht="12.8" hidden="false" customHeight="false" outlineLevel="0" collapsed="false">
      <c r="A164" s="0" t="n">
        <v>22.3956885747612</v>
      </c>
      <c r="B164" s="0" t="n">
        <v>3.72240567207336</v>
      </c>
      <c r="C164" s="0" t="n">
        <v>2.04130339622498</v>
      </c>
      <c r="D164" s="0" t="n">
        <v>11.9834148790687</v>
      </c>
      <c r="E164" s="0" t="n">
        <v>0.141434833407402</v>
      </c>
      <c r="F164" s="0" t="n">
        <v>7.80769914854318</v>
      </c>
      <c r="G164" s="0" t="n">
        <v>3.29341673851013</v>
      </c>
      <c r="H164" s="0" t="n">
        <v>13.7702445499599</v>
      </c>
    </row>
    <row r="165" customFormat="false" ht="12.8" hidden="false" customHeight="false" outlineLevel="0" collapsed="false">
      <c r="A165" s="0" t="n">
        <v>22.7819546125829</v>
      </c>
      <c r="B165" s="0" t="n">
        <v>3.71581602096558</v>
      </c>
      <c r="C165" s="0" t="n">
        <v>2.04140067100525</v>
      </c>
      <c r="D165" s="0" t="n">
        <v>11.9838368846104</v>
      </c>
      <c r="E165" s="0" t="n">
        <v>0.142023459076881</v>
      </c>
      <c r="F165" s="0" t="n">
        <v>7.80991103965789</v>
      </c>
      <c r="G165" s="0" t="n">
        <v>3.2936863899231</v>
      </c>
      <c r="H165" s="0" t="n">
        <v>13.846336514689</v>
      </c>
    </row>
    <row r="166" customFormat="false" ht="12.8" hidden="false" customHeight="false" outlineLevel="0" collapsed="false">
      <c r="A166" s="0" t="n">
        <v>22.85472874064</v>
      </c>
      <c r="B166" s="0" t="n">
        <v>3.71354269981384</v>
      </c>
      <c r="C166" s="0" t="n">
        <v>2.04142427444458</v>
      </c>
      <c r="D166" s="0" t="n">
        <v>11.9839824037626</v>
      </c>
      <c r="E166" s="0" t="n">
        <v>0.142316088080406</v>
      </c>
      <c r="F166" s="0" t="n">
        <v>7.81110429670662</v>
      </c>
      <c r="G166" s="0" t="n">
        <v>3.29429149627686</v>
      </c>
      <c r="H166" s="0" t="n">
        <v>13.9771873364225</v>
      </c>
    </row>
    <row r="167" customFormat="false" ht="12.8" hidden="false" customHeight="false" outlineLevel="0" collapsed="false">
      <c r="A167" s="0" t="n">
        <v>23.1724552577361</v>
      </c>
      <c r="B167" s="0" t="n">
        <v>3.70734691619873</v>
      </c>
      <c r="C167" s="0" t="n">
        <v>2.04190349578857</v>
      </c>
      <c r="D167" s="0" t="n">
        <v>11.9867763714865</v>
      </c>
      <c r="E167" s="0" t="n">
        <v>0.142892733216286</v>
      </c>
      <c r="F167" s="0" t="n">
        <v>7.81344715505838</v>
      </c>
      <c r="G167" s="0" t="n">
        <v>3.29454135894775</v>
      </c>
      <c r="H167" s="0" t="n">
        <v>14.0299234772101</v>
      </c>
    </row>
    <row r="168" customFormat="false" ht="12.8" hidden="false" customHeight="false" outlineLevel="0" collapsed="false">
      <c r="A168" s="0" t="n">
        <v>23.1743033509702</v>
      </c>
      <c r="B168" s="0" t="n">
        <v>-0.197139382362366</v>
      </c>
      <c r="C168" s="0" t="n">
        <v>2.1355414390564</v>
      </c>
      <c r="D168" s="0" t="n">
        <v>12.3466743389145</v>
      </c>
      <c r="E168" s="0" t="n">
        <v>0.143468514084816</v>
      </c>
      <c r="F168" s="0" t="n">
        <v>7.81580456532538</v>
      </c>
      <c r="G168" s="0" t="n">
        <v>3.29455375671387</v>
      </c>
      <c r="H168" s="0" t="n">
        <v>14.0384508995339</v>
      </c>
    </row>
    <row r="169" customFormat="false" ht="12.8" hidden="false" customHeight="false" outlineLevel="0" collapsed="false">
      <c r="A169" s="0" t="n">
        <v>23.1955636991188</v>
      </c>
      <c r="B169" s="0" t="n">
        <v>-0.110522843897343</v>
      </c>
      <c r="C169" s="0" t="n">
        <v>1.92536163330078</v>
      </c>
      <c r="D169" s="0" t="n">
        <v>12.4056678032503</v>
      </c>
      <c r="E169" s="0" t="n">
        <v>0.274214059114456</v>
      </c>
      <c r="F169" s="0" t="n">
        <v>7.81634298618883</v>
      </c>
      <c r="G169" s="0" t="n">
        <v>3.29423666000366</v>
      </c>
      <c r="H169" s="0" t="n">
        <v>14.1630735015497</v>
      </c>
    </row>
    <row r="170" customFormat="false" ht="12.8" hidden="false" customHeight="false" outlineLevel="0" collapsed="false">
      <c r="A170" s="0" t="n">
        <v>23.2151651289314</v>
      </c>
      <c r="B170" s="0" t="n">
        <v>-0.189637586474419</v>
      </c>
      <c r="C170" s="0" t="n">
        <v>1.92522799968719</v>
      </c>
      <c r="D170" s="0" t="n">
        <v>12.4058715300635</v>
      </c>
      <c r="E170" s="0" t="n">
        <v>3.48550510406494</v>
      </c>
      <c r="F170" s="0" t="n">
        <v>7.81699782237411</v>
      </c>
      <c r="G170" s="0" t="n">
        <v>3.29411482810974</v>
      </c>
      <c r="H170" s="0" t="n">
        <v>14.2264907481149</v>
      </c>
    </row>
    <row r="171" customFormat="false" ht="12.8" hidden="false" customHeight="false" outlineLevel="0" collapsed="false">
      <c r="A171" s="0" t="n">
        <v>23.2310267165303</v>
      </c>
      <c r="B171" s="0" t="n">
        <v>3.72164654731751</v>
      </c>
      <c r="C171" s="0" t="n">
        <v>1.9253865480423</v>
      </c>
      <c r="D171" s="0" t="n">
        <v>12.4068174045533</v>
      </c>
      <c r="E171" s="0" t="n">
        <v>3.49888515472412</v>
      </c>
      <c r="F171" s="0" t="n">
        <v>7.81768176238984</v>
      </c>
      <c r="G171" s="0" t="n">
        <v>3.29401326179504</v>
      </c>
      <c r="H171" s="0" t="n">
        <v>14.3348588608205</v>
      </c>
    </row>
    <row r="172" customFormat="false" ht="12.8" hidden="false" customHeight="false" outlineLevel="0" collapsed="false">
      <c r="A172" s="0" t="n">
        <v>23.6270134337246</v>
      </c>
      <c r="B172" s="0" t="n">
        <v>3.71468925476074</v>
      </c>
      <c r="C172" s="0" t="n">
        <v>2.03112626075745</v>
      </c>
      <c r="D172" s="0" t="n">
        <v>12.792821507901</v>
      </c>
      <c r="E172" s="0" t="n">
        <v>3.50003623962402</v>
      </c>
      <c r="F172" s="0" t="n">
        <v>7.81769631430507</v>
      </c>
      <c r="G172" s="0" t="n">
        <v>3.29405665397644</v>
      </c>
      <c r="H172" s="0" t="n">
        <v>14.4562363857403</v>
      </c>
    </row>
    <row r="173" customFormat="false" ht="12.8" hidden="false" customHeight="false" outlineLevel="0" collapsed="false">
      <c r="A173" s="0" t="n">
        <v>23.6941850744188</v>
      </c>
      <c r="B173" s="0" t="n">
        <v>3.7134575843811</v>
      </c>
      <c r="C173" s="0" t="n">
        <v>2.03478407859802</v>
      </c>
      <c r="D173" s="0" t="n">
        <v>12.8146493807435</v>
      </c>
      <c r="E173" s="0" t="n">
        <v>3.50076055526733</v>
      </c>
      <c r="F173" s="0" t="n">
        <v>7.81773997005075</v>
      </c>
      <c r="G173" s="0" t="n">
        <v>3.29407548904419</v>
      </c>
      <c r="H173" s="0" t="n">
        <v>14.4740333780646</v>
      </c>
    </row>
    <row r="174" customFormat="false" ht="12.8" hidden="false" customHeight="false" outlineLevel="0" collapsed="false">
      <c r="A174" s="0" t="n">
        <v>23.9987130044028</v>
      </c>
      <c r="B174" s="0" t="n">
        <v>3.70760202407837</v>
      </c>
      <c r="C174" s="0" t="n">
        <v>2.13027381896973</v>
      </c>
      <c r="D174" s="0" t="n">
        <v>13.1827546283603</v>
      </c>
      <c r="E174" s="0" t="n">
        <v>3.50247192382813</v>
      </c>
      <c r="F174" s="0" t="n">
        <v>7.81779817771167</v>
      </c>
      <c r="G174" s="0" t="n">
        <v>3.29313945770264</v>
      </c>
      <c r="H174" s="0" t="n">
        <v>14.4791411003098</v>
      </c>
    </row>
    <row r="175" customFormat="false" ht="12.8" hidden="false" customHeight="false" outlineLevel="0" collapsed="false">
      <c r="A175" s="0" t="n">
        <v>24.0087101701647</v>
      </c>
      <c r="B175" s="0" t="n">
        <v>-0.195448249578476</v>
      </c>
      <c r="C175" s="0" t="n">
        <v>2.09899854660034</v>
      </c>
      <c r="D175" s="0" t="n">
        <v>13.1927517941222</v>
      </c>
      <c r="E175" s="0" t="n">
        <v>3.50266528129578</v>
      </c>
      <c r="F175" s="0" t="n">
        <v>7.81791459303349</v>
      </c>
      <c r="G175" s="0" t="n">
        <v>3.29357838630676</v>
      </c>
      <c r="H175" s="0" t="n">
        <v>14.4837249536067</v>
      </c>
    </row>
    <row r="176" customFormat="false" ht="12.8" hidden="false" customHeight="false" outlineLevel="0" collapsed="false">
      <c r="A176" s="0" t="n">
        <v>24.0211375057697</v>
      </c>
      <c r="B176" s="0" t="n">
        <v>-0.126550361514092</v>
      </c>
      <c r="C176" s="0" t="n">
        <v>1.91377317905426</v>
      </c>
      <c r="D176" s="0" t="n">
        <v>13.2442364702001</v>
      </c>
      <c r="E176" s="0" t="n">
        <v>3.49735379219055</v>
      </c>
      <c r="F176" s="0" t="n">
        <v>7.81816197559238</v>
      </c>
      <c r="G176" s="0" t="n">
        <v>3.29389309883118</v>
      </c>
      <c r="H176" s="0" t="n">
        <v>14.5998783409595</v>
      </c>
    </row>
    <row r="177" customFormat="false" ht="12.8" hidden="false" customHeight="false" outlineLevel="0" collapsed="false">
      <c r="A177" s="0" t="n">
        <v>24.0410736296326</v>
      </c>
      <c r="B177" s="0" t="n">
        <v>-0.189480423927307</v>
      </c>
      <c r="C177" s="0" t="n">
        <v>1.91365122795105</v>
      </c>
      <c r="D177" s="0" t="n">
        <v>13.2443383336067</v>
      </c>
      <c r="E177" s="0" t="n">
        <v>3.48928546905518</v>
      </c>
      <c r="F177" s="0" t="n">
        <v>7.81823473516852</v>
      </c>
      <c r="G177" s="0" t="n">
        <v>3.29416918754578</v>
      </c>
      <c r="H177" s="0" t="n">
        <v>14.6739330375567</v>
      </c>
    </row>
    <row r="178" customFormat="false" ht="12.8" hidden="false" customHeight="false" outlineLevel="0" collapsed="false">
      <c r="A178" s="0" t="n">
        <v>24.053399101831</v>
      </c>
      <c r="B178" s="0" t="n">
        <v>3.72085452079773</v>
      </c>
      <c r="C178" s="0" t="n">
        <v>1.91369962692261</v>
      </c>
      <c r="D178" s="0" t="n">
        <v>13.2449786178768</v>
      </c>
      <c r="E178" s="0" t="n">
        <v>3.48773527145386</v>
      </c>
      <c r="F178" s="0" t="n">
        <v>7.81826383899897</v>
      </c>
      <c r="G178" s="0" t="n">
        <v>3.29477643966675</v>
      </c>
      <c r="H178" s="0" t="n">
        <v>14.8011604323983</v>
      </c>
    </row>
    <row r="179" customFormat="false" ht="12.8" hidden="false" customHeight="false" outlineLevel="0" collapsed="false">
      <c r="A179" s="0" t="n">
        <v>24.8183932853863</v>
      </c>
      <c r="B179" s="0" t="n">
        <v>3.7068338394165</v>
      </c>
      <c r="C179" s="0" t="n">
        <v>2.01766848564148</v>
      </c>
      <c r="D179" s="0" t="n">
        <v>13.6240851134062</v>
      </c>
      <c r="E179" s="0" t="n">
        <v>3.48121619224548</v>
      </c>
      <c r="F179" s="0" t="n">
        <v>7.81830749474466</v>
      </c>
      <c r="G179" s="0" t="n">
        <v>3.29504823684692</v>
      </c>
      <c r="H179" s="0" t="n">
        <v>14.8528051795438</v>
      </c>
    </row>
    <row r="180" customFormat="false" ht="12.8" hidden="false" customHeight="false" outlineLevel="0" collapsed="false">
      <c r="A180" s="0" t="n">
        <v>24.8283904511482</v>
      </c>
      <c r="B180" s="0" t="n">
        <v>-0.195832028985024</v>
      </c>
      <c r="C180" s="0" t="n">
        <v>2.02064275741577</v>
      </c>
      <c r="D180" s="0" t="n">
        <v>13.6418966576457</v>
      </c>
      <c r="E180" s="0" t="n">
        <v>3.48536920547485</v>
      </c>
      <c r="F180" s="0" t="n">
        <v>7.81833659857512</v>
      </c>
      <c r="G180" s="0" t="n">
        <v>3.29508256912231</v>
      </c>
      <c r="H180" s="0" t="n">
        <v>14.8696999531239</v>
      </c>
    </row>
    <row r="181" customFormat="false" ht="12.8" hidden="false" customHeight="false" outlineLevel="0" collapsed="false">
      <c r="A181" s="0" t="n">
        <v>24.8422002186999</v>
      </c>
      <c r="B181" s="0" t="n">
        <v>-0.111208453774452</v>
      </c>
      <c r="C181" s="0" t="n">
        <v>2.03178977966309</v>
      </c>
      <c r="D181" s="0" t="n">
        <v>13.6470043798909</v>
      </c>
      <c r="E181" s="0" t="n">
        <v>3.48757147789001</v>
      </c>
      <c r="F181" s="0" t="n">
        <v>7.81839480623603</v>
      </c>
      <c r="G181" s="0" t="n">
        <v>3.29452180862427</v>
      </c>
      <c r="H181" s="0" t="n">
        <v>15.0305859278888</v>
      </c>
    </row>
    <row r="182" customFormat="false" ht="12.8" hidden="false" customHeight="false" outlineLevel="0" collapsed="false">
      <c r="A182" s="0" t="n">
        <v>24.8734140768647</v>
      </c>
      <c r="B182" s="0" t="n">
        <v>-0.187541797757149</v>
      </c>
      <c r="C182" s="0" t="n">
        <v>2.03995251655579</v>
      </c>
      <c r="D182" s="0" t="n">
        <v>13.6493763420731</v>
      </c>
      <c r="E182" s="0" t="n">
        <v>3.48775291442871</v>
      </c>
      <c r="F182" s="0" t="n">
        <v>7.81852577347308</v>
      </c>
      <c r="G182" s="0" t="n">
        <v>3.29429888725281</v>
      </c>
      <c r="H182" s="0" t="n">
        <v>15.1144195115194</v>
      </c>
    </row>
    <row r="183" customFormat="false" ht="12.8" hidden="false" customHeight="false" outlineLevel="0" collapsed="false">
      <c r="A183" s="0" t="n">
        <v>24.8860596911982</v>
      </c>
      <c r="B183" s="0" t="n">
        <v>3.72333264350891</v>
      </c>
      <c r="C183" s="0" t="n">
        <v>2.04196929931641</v>
      </c>
      <c r="D183" s="0" t="n">
        <v>13.6507587740198</v>
      </c>
      <c r="E183" s="0" t="n">
        <v>3.48615550994873</v>
      </c>
      <c r="F183" s="0" t="n">
        <v>7.81877315603197</v>
      </c>
      <c r="G183" s="0" t="n">
        <v>3.294105052948</v>
      </c>
      <c r="H183" s="0" t="n">
        <v>15.2589491335675</v>
      </c>
    </row>
    <row r="184" customFormat="false" ht="12.8" hidden="false" customHeight="false" outlineLevel="0" collapsed="false">
      <c r="A184" s="0" t="n">
        <v>24.9367440119386</v>
      </c>
      <c r="B184" s="0" t="n">
        <v>3.72252917289734</v>
      </c>
      <c r="C184" s="0" t="n">
        <v>2.04240918159485</v>
      </c>
      <c r="D184" s="0" t="n">
        <v>13.651602785103</v>
      </c>
      <c r="E184" s="0" t="n">
        <v>3.48690247535706</v>
      </c>
      <c r="F184" s="0" t="n">
        <v>7.822280167602</v>
      </c>
      <c r="G184" s="0" t="n">
        <v>3.29247951507568</v>
      </c>
      <c r="H184" s="0" t="n">
        <v>15.3192668221891</v>
      </c>
    </row>
    <row r="185" customFormat="false" ht="12.8" hidden="false" customHeight="false" outlineLevel="0" collapsed="false">
      <c r="A185" s="0" t="n">
        <v>25.2734316745773</v>
      </c>
      <c r="B185" s="0" t="n">
        <v>3.71679592132568</v>
      </c>
      <c r="C185" s="0" t="n">
        <v>2.04250502586365</v>
      </c>
      <c r="D185" s="0" t="n">
        <v>13.6520247906446</v>
      </c>
      <c r="E185" s="0" t="n">
        <v>3.45550537109375</v>
      </c>
      <c r="F185" s="0" t="n">
        <v>7.8257144195959</v>
      </c>
      <c r="G185" s="0" t="n">
        <v>3.29292607307434</v>
      </c>
      <c r="H185" s="0" t="n">
        <v>15.4466688400134</v>
      </c>
    </row>
    <row r="186" customFormat="false" ht="12.8" hidden="false" customHeight="false" outlineLevel="0" collapsed="false">
      <c r="A186" s="0" t="n">
        <v>25.3417965723202</v>
      </c>
      <c r="B186" s="0" t="n">
        <v>3.71463441848755</v>
      </c>
      <c r="C186" s="0" t="n">
        <v>2.04277801513672</v>
      </c>
      <c r="D186" s="0" t="n">
        <v>13.6534072225913</v>
      </c>
      <c r="E186" s="0" t="n">
        <v>3.3801703453064</v>
      </c>
      <c r="F186" s="0" t="n">
        <v>7.82639835961163</v>
      </c>
      <c r="G186" s="0" t="n">
        <v>3.29330348968506</v>
      </c>
      <c r="H186" s="0" t="n">
        <v>15.5298330355436</v>
      </c>
    </row>
    <row r="187" customFormat="false" ht="12.8" hidden="false" customHeight="false" outlineLevel="0" collapsed="false">
      <c r="A187" s="0" t="n">
        <v>25.6569619523361</v>
      </c>
      <c r="B187" s="0" t="n">
        <v>3.70852637290955</v>
      </c>
      <c r="C187" s="0" t="n">
        <v>2.13560223579407</v>
      </c>
      <c r="D187" s="0" t="n">
        <v>14.0128977363929</v>
      </c>
      <c r="E187" s="0" t="n">
        <v>3.38061094284058</v>
      </c>
      <c r="F187" s="0" t="n">
        <v>7.89406476542354</v>
      </c>
      <c r="G187" s="0" t="n">
        <v>3.29412007331848</v>
      </c>
      <c r="H187" s="0" t="n">
        <v>15.6731548486277</v>
      </c>
    </row>
    <row r="188" customFormat="false" ht="12.8" hidden="false" customHeight="false" outlineLevel="0" collapsed="false">
      <c r="A188" s="0" t="n">
        <v>25.666959118098</v>
      </c>
      <c r="B188" s="0" t="n">
        <v>-0.19515135884285</v>
      </c>
      <c r="C188" s="0" t="n">
        <v>2.10610508918762</v>
      </c>
      <c r="D188" s="0" t="n">
        <v>14.0228949021548</v>
      </c>
      <c r="E188" s="0" t="n">
        <v>3.3840115070343</v>
      </c>
      <c r="F188" s="0" t="n">
        <v>8.1870675785467</v>
      </c>
      <c r="G188" s="0" t="n">
        <v>3.29418396949768</v>
      </c>
      <c r="H188" s="0" t="n">
        <v>15.6908936332911</v>
      </c>
    </row>
    <row r="189" customFormat="false" ht="12.8" hidden="false" customHeight="false" outlineLevel="0" collapsed="false">
      <c r="A189" s="0" t="n">
        <v>25.7177016464993</v>
      </c>
      <c r="B189" s="0" t="n">
        <v>3.72298526763916</v>
      </c>
      <c r="C189" s="0" t="n">
        <v>1.91945195198059</v>
      </c>
      <c r="D189" s="0" t="n">
        <v>14.0747870318592</v>
      </c>
      <c r="E189" s="0" t="n">
        <v>3.38279342651367</v>
      </c>
      <c r="F189" s="0" t="n">
        <v>8.19882552605122</v>
      </c>
      <c r="G189" s="0" t="n">
        <v>3.29420280456543</v>
      </c>
      <c r="H189" s="0" t="n">
        <v>15.7021859195083</v>
      </c>
    </row>
    <row r="190" customFormat="false" ht="12.8" hidden="false" customHeight="false" outlineLevel="0" collapsed="false">
      <c r="A190" s="0" t="n">
        <v>25.7679639616981</v>
      </c>
      <c r="B190" s="0" t="n">
        <v>3.72216629981995</v>
      </c>
      <c r="C190" s="0" t="n">
        <v>1.91931176185608</v>
      </c>
      <c r="D190" s="0" t="n">
        <v>14.074903447181</v>
      </c>
      <c r="E190" s="0" t="n">
        <v>3.37795066833496</v>
      </c>
      <c r="F190" s="0" t="n">
        <v>8.24510061647743</v>
      </c>
      <c r="G190" s="0" t="n">
        <v>3.2937695980072</v>
      </c>
      <c r="H190" s="0" t="n">
        <v>15.8452749019489</v>
      </c>
    </row>
    <row r="191" customFormat="false" ht="12.8" hidden="false" customHeight="false" outlineLevel="0" collapsed="false">
      <c r="A191" s="0" t="n">
        <v>26.1136156041175</v>
      </c>
      <c r="B191" s="0" t="n">
        <v>3.71609449386597</v>
      </c>
      <c r="C191" s="0" t="n">
        <v>1.91944563388824</v>
      </c>
      <c r="D191" s="0" t="n">
        <v>14.0758202178404</v>
      </c>
      <c r="E191" s="0" t="n">
        <v>3.37931609153748</v>
      </c>
      <c r="F191" s="0" t="n">
        <v>8.44818714540452</v>
      </c>
      <c r="G191" s="0" t="n">
        <v>3.29360055923462</v>
      </c>
      <c r="H191" s="0" t="n">
        <v>15.9182091010734</v>
      </c>
    </row>
    <row r="192" customFormat="false" ht="12.8" hidden="false" customHeight="false" outlineLevel="0" collapsed="false">
      <c r="A192" s="0" t="n">
        <v>26.1830864474177</v>
      </c>
      <c r="B192" s="0" t="n">
        <v>3.71486234664917</v>
      </c>
      <c r="C192" s="0" t="n">
        <v>2.02334833145142</v>
      </c>
      <c r="D192" s="0" t="n">
        <v>14.4562363857403</v>
      </c>
      <c r="E192" s="0" t="n">
        <v>3.38052773475647</v>
      </c>
      <c r="F192" s="0" t="n">
        <v>8.59412830322981</v>
      </c>
      <c r="G192" s="0" t="n">
        <v>3.29345345497131</v>
      </c>
      <c r="H192" s="0" t="n">
        <v>16.0433701239526</v>
      </c>
    </row>
    <row r="193" customFormat="false" ht="12.8" hidden="false" customHeight="false" outlineLevel="0" collapsed="false">
      <c r="A193" s="0" t="n">
        <v>26.4929985860363</v>
      </c>
      <c r="B193" s="0" t="n">
        <v>3.70891427993774</v>
      </c>
      <c r="C193" s="0" t="n">
        <v>2.0262975692749</v>
      </c>
      <c r="D193" s="0" t="n">
        <v>14.4740333780646</v>
      </c>
      <c r="E193" s="0" t="n">
        <v>3.38161492347717</v>
      </c>
      <c r="F193" s="0" t="n">
        <v>8.65200127009302</v>
      </c>
      <c r="G193" s="0" t="n">
        <v>3.29345798492432</v>
      </c>
      <c r="H193" s="0" t="n">
        <v>16.1350326379761</v>
      </c>
    </row>
    <row r="194" customFormat="false" ht="12.8" hidden="false" customHeight="false" outlineLevel="0" collapsed="false">
      <c r="A194" s="0" t="n">
        <v>26.5029957517982</v>
      </c>
      <c r="B194" s="0" t="n">
        <v>-0.194652020931244</v>
      </c>
      <c r="C194" s="0" t="n">
        <v>2.03741765022278</v>
      </c>
      <c r="D194" s="0" t="n">
        <v>14.4791411003098</v>
      </c>
      <c r="E194" s="0" t="n">
        <v>3.38236618041992</v>
      </c>
      <c r="F194" s="0" t="n">
        <v>8.78196442499757</v>
      </c>
      <c r="G194" s="0" t="n">
        <v>3.29218173027039</v>
      </c>
      <c r="H194" s="0" t="n">
        <v>16.1533534992486</v>
      </c>
    </row>
    <row r="195" customFormat="false" ht="12.8" hidden="false" customHeight="false" outlineLevel="0" collapsed="false">
      <c r="A195" s="0" t="n">
        <v>26.557085220702</v>
      </c>
      <c r="B195" s="0" t="n">
        <v>3.72446608543396</v>
      </c>
      <c r="C195" s="0" t="n">
        <v>2.04556488990784</v>
      </c>
      <c r="D195" s="0" t="n">
        <v>14.481513062492</v>
      </c>
      <c r="E195" s="0" t="n">
        <v>3.38504433631897</v>
      </c>
      <c r="F195" s="0" t="n">
        <v>9.01271414477378</v>
      </c>
      <c r="G195" s="0" t="n">
        <v>3.29247808456421</v>
      </c>
      <c r="H195" s="0" t="n">
        <v>16.2438518600538</v>
      </c>
    </row>
    <row r="196" customFormat="false" ht="12.8" hidden="false" customHeight="false" outlineLevel="0" collapsed="false">
      <c r="A196" s="0" t="n">
        <v>26.6082643065602</v>
      </c>
      <c r="B196" s="0" t="n">
        <v>3.72364163398743</v>
      </c>
      <c r="C196" s="0" t="n">
        <v>2.04757642745972</v>
      </c>
      <c r="D196" s="0" t="n">
        <v>14.4828809425235</v>
      </c>
      <c r="E196" s="0" t="n">
        <v>3.38413405418396</v>
      </c>
      <c r="F196" s="0" t="n">
        <v>9.02271131053567</v>
      </c>
      <c r="G196" s="0" t="n">
        <v>3.29323649406433</v>
      </c>
      <c r="H196" s="0" t="n">
        <v>16.408390365541</v>
      </c>
    </row>
    <row r="197" customFormat="false" ht="12.8" hidden="false" customHeight="false" outlineLevel="0" collapsed="false">
      <c r="A197" s="0" t="n">
        <v>26.9359879894182</v>
      </c>
      <c r="B197" s="0" t="n">
        <v>3.71798753738403</v>
      </c>
      <c r="C197" s="0" t="n">
        <v>2.04801487922668</v>
      </c>
      <c r="D197" s="0" t="n">
        <v>14.4837249536067</v>
      </c>
      <c r="E197" s="0" t="n">
        <v>3.38365030288696</v>
      </c>
      <c r="F197" s="0" t="n">
        <v>9.02761530596763</v>
      </c>
      <c r="G197" s="0" t="n">
        <v>3.29380512237549</v>
      </c>
      <c r="H197" s="0" t="n">
        <v>16.5040255524218</v>
      </c>
    </row>
    <row r="198" customFormat="false" ht="12.8" hidden="false" customHeight="false" outlineLevel="0" collapsed="false">
      <c r="A198" s="0" t="n">
        <v>26.9514130195603</v>
      </c>
      <c r="B198" s="0" t="n">
        <v>3.71684813499451</v>
      </c>
      <c r="C198" s="0" t="n">
        <v>2.0481219291687</v>
      </c>
      <c r="D198" s="0" t="n">
        <v>14.4842051668093</v>
      </c>
      <c r="E198" s="0" t="n">
        <v>3.37798762321472</v>
      </c>
      <c r="F198" s="0" t="n">
        <v>9.08010406419635</v>
      </c>
      <c r="G198" s="0" t="n">
        <v>3.29389142990112</v>
      </c>
      <c r="H198" s="0" t="n">
        <v>16.538571799174</v>
      </c>
    </row>
    <row r="199" customFormat="false" ht="12.8" hidden="false" customHeight="false" outlineLevel="0" collapsed="false">
      <c r="A199" s="0" t="n">
        <v>27.3199402727187</v>
      </c>
      <c r="B199" s="0" t="n">
        <v>3.70791029930115</v>
      </c>
      <c r="C199" s="0" t="n">
        <v>2.04822731018066</v>
      </c>
      <c r="D199" s="0" t="n">
        <v>14.4848454510793</v>
      </c>
      <c r="E199" s="0" t="n">
        <v>3.37952780723572</v>
      </c>
      <c r="F199" s="0" t="n">
        <v>9.3446287792176</v>
      </c>
      <c r="G199" s="0" t="n">
        <v>3.29332518577576</v>
      </c>
      <c r="H199" s="0" t="n">
        <v>16.6803802130744</v>
      </c>
    </row>
    <row r="200" customFormat="false" ht="12.8" hidden="false" customHeight="false" outlineLevel="0" collapsed="false">
      <c r="A200" s="0" t="n">
        <v>27.3299374384806</v>
      </c>
      <c r="B200" s="0" t="n">
        <v>-0.19590163230896</v>
      </c>
      <c r="C200" s="0" t="n">
        <v>2.14019989967346</v>
      </c>
      <c r="D200" s="0" t="n">
        <v>14.8428080137819</v>
      </c>
      <c r="E200" s="0" t="n">
        <v>3.38033175468445</v>
      </c>
      <c r="F200" s="0" t="n">
        <v>9.45206556934863</v>
      </c>
      <c r="G200" s="0" t="n">
        <v>3.29308605194092</v>
      </c>
      <c r="H200" s="0" t="n">
        <v>16.7515245266259</v>
      </c>
    </row>
    <row r="201" customFormat="false" ht="12.8" hidden="false" customHeight="false" outlineLevel="0" collapsed="false">
      <c r="A201" s="0" t="n">
        <v>27.389673050493</v>
      </c>
      <c r="B201" s="0" t="n">
        <v>3.72480058670044</v>
      </c>
      <c r="C201" s="0" t="n">
        <v>2.11001896858215</v>
      </c>
      <c r="D201" s="0" t="n">
        <v>14.8528051795438</v>
      </c>
      <c r="E201" s="0" t="n">
        <v>3.48499035835266</v>
      </c>
      <c r="F201" s="0" t="n">
        <v>9.46207728702575</v>
      </c>
      <c r="G201" s="0" t="n">
        <v>3.29281497001648</v>
      </c>
      <c r="H201" s="0" t="n">
        <v>16.8735277839005</v>
      </c>
    </row>
    <row r="202" customFormat="false" ht="12.8" hidden="false" customHeight="false" outlineLevel="0" collapsed="false">
      <c r="A202" s="0" t="n">
        <v>27.4578051175922</v>
      </c>
      <c r="B202" s="0" t="n">
        <v>3.7236475944519</v>
      </c>
      <c r="C202" s="0" t="n">
        <v>1.89017724990845</v>
      </c>
      <c r="D202" s="0" t="n">
        <v>14.9139668792486</v>
      </c>
      <c r="E202" s="0" t="n">
        <v>3.48505830764771</v>
      </c>
      <c r="F202" s="0" t="n">
        <v>9.4696442829445</v>
      </c>
      <c r="G202" s="0" t="n">
        <v>3.29171204566956</v>
      </c>
      <c r="H202" s="0" t="n">
        <v>16.960664652288</v>
      </c>
    </row>
    <row r="203" customFormat="false" ht="12.8" hidden="false" customHeight="false" outlineLevel="0" collapsed="false">
      <c r="A203" s="0" t="n">
        <v>27.7678482234478</v>
      </c>
      <c r="B203" s="0" t="n">
        <v>3.71809339523315</v>
      </c>
      <c r="C203" s="0" t="n">
        <v>1.89039576053619</v>
      </c>
      <c r="D203" s="0" t="n">
        <v>14.9153347592801</v>
      </c>
      <c r="E203" s="0" t="n">
        <v>0.197999641299248</v>
      </c>
      <c r="F203" s="0" t="n">
        <v>9.474519174546</v>
      </c>
      <c r="G203" s="0" t="n">
        <v>3.29119873046875</v>
      </c>
      <c r="H203" s="0" t="n">
        <v>16.9823470059782</v>
      </c>
    </row>
    <row r="204" customFormat="false" ht="12.8" hidden="false" customHeight="false" outlineLevel="0" collapsed="false">
      <c r="A204" s="0" t="n">
        <v>27.7862272923812</v>
      </c>
      <c r="B204" s="0" t="n">
        <v>3.71710872650147</v>
      </c>
      <c r="C204" s="0" t="n">
        <v>1.98999929428101</v>
      </c>
      <c r="D204" s="0" t="n">
        <v>15.2747525135055</v>
      </c>
      <c r="E204" s="0" t="n">
        <v>0.140999957919121</v>
      </c>
      <c r="F204" s="0" t="n">
        <v>9.47499938774854</v>
      </c>
      <c r="G204" s="0" t="n">
        <v>3.2913773059845</v>
      </c>
      <c r="H204" s="0" t="n">
        <v>17.0516723301262</v>
      </c>
    </row>
    <row r="205" customFormat="false" ht="12.8" hidden="false" customHeight="false" outlineLevel="0" collapsed="false">
      <c r="A205" s="0" t="n">
        <v>28.1528773484752</v>
      </c>
      <c r="B205" s="0" t="n">
        <v>3.70766949653626</v>
      </c>
      <c r="C205" s="0" t="n">
        <v>1.99195718765259</v>
      </c>
      <c r="D205" s="0" t="n">
        <v>15.2847496792674</v>
      </c>
      <c r="E205" s="0" t="n">
        <v>0.141203179955482</v>
      </c>
      <c r="F205" s="0" t="n">
        <v>9.47572698350996</v>
      </c>
      <c r="G205" s="0" t="n">
        <v>3.29177093505859</v>
      </c>
      <c r="H205" s="0" t="n">
        <v>17.1627325471491</v>
      </c>
    </row>
    <row r="206" customFormat="false" ht="12.8" hidden="false" customHeight="false" outlineLevel="0" collapsed="false">
      <c r="A206" s="0" t="n">
        <v>28.162874514237</v>
      </c>
      <c r="B206" s="0" t="n">
        <v>-0.196339964866638</v>
      </c>
      <c r="C206" s="0" t="n">
        <v>1.99383652210236</v>
      </c>
      <c r="D206" s="0" t="n">
        <v>15.2959983097389</v>
      </c>
      <c r="E206" s="0" t="n">
        <v>0.143026977777481</v>
      </c>
      <c r="F206" s="0" t="n">
        <v>9.48316301219165</v>
      </c>
      <c r="G206" s="0" t="n">
        <v>3.29234385490418</v>
      </c>
      <c r="H206" s="0" t="n">
        <v>17.2832515090704</v>
      </c>
    </row>
    <row r="207" customFormat="false" ht="12.8" hidden="false" customHeight="false" outlineLevel="0" collapsed="false">
      <c r="A207" s="0" t="n">
        <v>28.2273394986987</v>
      </c>
      <c r="B207" s="0" t="n">
        <v>3.72562837600708</v>
      </c>
      <c r="C207" s="0" t="n">
        <v>2.01041483879089</v>
      </c>
      <c r="D207" s="0" t="n">
        <v>15.3034779941663</v>
      </c>
      <c r="E207" s="0" t="n">
        <v>3.48578596115112</v>
      </c>
      <c r="F207" s="0" t="n">
        <v>9.4848801381886</v>
      </c>
      <c r="G207" s="0" t="n">
        <v>3.29271912574768</v>
      </c>
      <c r="H207" s="0" t="n">
        <v>17.3488806467503</v>
      </c>
    </row>
    <row r="208" customFormat="false" ht="12.8" hidden="false" customHeight="false" outlineLevel="0" collapsed="false">
      <c r="A208" s="0" t="n">
        <v>28.271388146095</v>
      </c>
      <c r="B208" s="0" t="n">
        <v>3.72487902641296</v>
      </c>
      <c r="C208" s="0" t="n">
        <v>2.06030082702637</v>
      </c>
      <c r="D208" s="0" t="n">
        <v>15.3178698383272</v>
      </c>
      <c r="E208" s="0" t="n">
        <v>3.48609757423401</v>
      </c>
      <c r="F208" s="0" t="n">
        <v>9.48911474552006</v>
      </c>
      <c r="G208" s="0" t="n">
        <v>3.29279494285584</v>
      </c>
      <c r="H208" s="0" t="n">
        <v>17.3806474776939</v>
      </c>
    </row>
    <row r="209" customFormat="false" ht="12.8" hidden="false" customHeight="false" outlineLevel="0" collapsed="false">
      <c r="A209" s="0" t="n">
        <v>28.5930873360485</v>
      </c>
      <c r="B209" s="0" t="n">
        <v>3.71909379959106</v>
      </c>
      <c r="C209" s="0" t="n">
        <v>2.06237077713013</v>
      </c>
      <c r="D209" s="0" t="n">
        <v>15.3192668221891</v>
      </c>
      <c r="E209" s="0" t="n">
        <v>3.46266913414001</v>
      </c>
      <c r="F209" s="0" t="n">
        <v>9.48950764723122</v>
      </c>
      <c r="G209" s="0" t="n">
        <v>3.29267692565918</v>
      </c>
      <c r="H209" s="0" t="n">
        <v>17.4549932125956</v>
      </c>
    </row>
    <row r="210" customFormat="false" ht="12.8" hidden="false" customHeight="false" outlineLevel="0" collapsed="false">
      <c r="A210" s="0" t="n">
        <v>28.60784297809</v>
      </c>
      <c r="B210" s="0" t="n">
        <v>3.71810269355774</v>
      </c>
      <c r="C210" s="0" t="n">
        <v>2.06282353401184</v>
      </c>
      <c r="D210" s="0" t="n">
        <v>15.3201399371028</v>
      </c>
      <c r="E210" s="0" t="n">
        <v>3.38163447380066</v>
      </c>
      <c r="F210" s="0" t="n">
        <v>9.49007517192513</v>
      </c>
      <c r="G210" s="0" t="n">
        <v>3.29260468482971</v>
      </c>
      <c r="H210" s="0" t="n">
        <v>17.5480672623962</v>
      </c>
    </row>
    <row r="211" customFormat="false" ht="12.8" hidden="false" customHeight="false" outlineLevel="0" collapsed="false">
      <c r="A211" s="0" t="n">
        <v>28.9904128294438</v>
      </c>
      <c r="B211" s="0" t="n">
        <v>3.70698642730713</v>
      </c>
      <c r="C211" s="0" t="n">
        <v>2.06303811073303</v>
      </c>
      <c r="D211" s="0" t="n">
        <v>15.3209257405251</v>
      </c>
      <c r="E211" s="0" t="n">
        <v>3.38067746162415</v>
      </c>
      <c r="F211" s="0" t="n">
        <v>9.49070090427995</v>
      </c>
      <c r="G211" s="0" t="n">
        <v>3.29263830184937</v>
      </c>
      <c r="H211" s="0" t="n">
        <v>17.6500907400623</v>
      </c>
    </row>
    <row r="212" customFormat="false" ht="12.8" hidden="false" customHeight="false" outlineLevel="0" collapsed="false">
      <c r="A212" s="0" t="n">
        <v>28.9982854155824</v>
      </c>
      <c r="B212" s="0" t="n">
        <v>-0.197462633252144</v>
      </c>
      <c r="C212" s="0" t="n">
        <v>2.06323289871216</v>
      </c>
      <c r="D212" s="0" t="n">
        <v>15.3219007188454</v>
      </c>
      <c r="E212" s="0" t="n">
        <v>3.38151717185974</v>
      </c>
      <c r="F212" s="0" t="n">
        <v>9.57146403379738</v>
      </c>
      <c r="G212" s="0" t="n">
        <v>3.29289555549622</v>
      </c>
      <c r="H212" s="0" t="n">
        <v>17.7994224941358</v>
      </c>
    </row>
    <row r="213" customFormat="false" ht="12.8" hidden="false" customHeight="false" outlineLevel="0" collapsed="false">
      <c r="A213" s="0" t="n">
        <v>29.0595780825242</v>
      </c>
      <c r="B213" s="0" t="n">
        <v>-0.186164185404778</v>
      </c>
      <c r="C213" s="0" t="n">
        <v>2.06391668319702</v>
      </c>
      <c r="D213" s="0" t="n">
        <v>15.3259607031941</v>
      </c>
      <c r="E213" s="0" t="n">
        <v>3.383944272995</v>
      </c>
      <c r="F213" s="0" t="n">
        <v>9.85460064839572</v>
      </c>
      <c r="G213" s="0" t="n">
        <v>3.2933235168457</v>
      </c>
      <c r="H213" s="0" t="n">
        <v>17.9308117367327</v>
      </c>
    </row>
    <row r="214" customFormat="false" ht="12.8" hidden="false" customHeight="false" outlineLevel="0" collapsed="false">
      <c r="A214" s="0" t="n">
        <v>29.0619645966217</v>
      </c>
      <c r="B214" s="0" t="n">
        <v>3.72437787055969</v>
      </c>
      <c r="C214" s="0" t="n">
        <v>2.06480932235718</v>
      </c>
      <c r="D214" s="0" t="n">
        <v>15.3303262777627</v>
      </c>
      <c r="E214" s="0" t="n">
        <v>3.38299441337585</v>
      </c>
      <c r="F214" s="0" t="n">
        <v>9.86247323453426</v>
      </c>
      <c r="G214" s="0" t="n">
        <v>3.29366779327393</v>
      </c>
      <c r="H214" s="0" t="n">
        <v>18.0095812538639</v>
      </c>
    </row>
    <row r="215" customFormat="false" ht="12.8" hidden="false" customHeight="false" outlineLevel="0" collapsed="false">
      <c r="A215" s="0" t="n">
        <v>29.4415804091841</v>
      </c>
      <c r="B215" s="0" t="n">
        <v>3.71733069419861</v>
      </c>
      <c r="C215" s="0" t="n">
        <v>2.15294861793518</v>
      </c>
      <c r="D215" s="0" t="n">
        <v>15.6731548486277</v>
      </c>
      <c r="E215" s="0" t="n">
        <v>3.38238048553467</v>
      </c>
      <c r="F215" s="0" t="n">
        <v>9.86861414276063</v>
      </c>
      <c r="G215" s="0" t="n">
        <v>3.29454803466797</v>
      </c>
      <c r="H215" s="0" t="n">
        <v>18.1671493919566</v>
      </c>
    </row>
    <row r="216" customFormat="false" ht="12.8" hidden="false" customHeight="false" outlineLevel="0" collapsed="false">
      <c r="A216" s="0" t="n">
        <v>29.5172794722021</v>
      </c>
      <c r="B216" s="0" t="n">
        <v>3.71344709396362</v>
      </c>
      <c r="C216" s="0" t="n">
        <v>1.90370452404022</v>
      </c>
      <c r="D216" s="0" t="n">
        <v>15.7427421072498</v>
      </c>
      <c r="E216" s="0" t="n">
        <v>3.37745475769043</v>
      </c>
      <c r="F216" s="0" t="n">
        <v>9.91352135315538</v>
      </c>
      <c r="G216" s="0" t="n">
        <v>3.29463076591492</v>
      </c>
      <c r="H216" s="0" t="n">
        <v>18.2008225237951</v>
      </c>
    </row>
    <row r="217" customFormat="false" ht="12.8" hidden="false" customHeight="false" outlineLevel="0" collapsed="false">
      <c r="A217" s="0" t="n">
        <v>29.82874866575</v>
      </c>
      <c r="B217" s="0" t="n">
        <v>3.70676851272583</v>
      </c>
      <c r="C217" s="0" t="n">
        <v>1.90356040000916</v>
      </c>
      <c r="D217" s="0" t="n">
        <v>15.7428294187412</v>
      </c>
      <c r="E217" s="0" t="n">
        <v>3.37857580184937</v>
      </c>
      <c r="F217" s="0" t="n">
        <v>10.11740823742</v>
      </c>
      <c r="G217" s="0" t="n">
        <v>3.29450392723084</v>
      </c>
      <c r="H217" s="0" t="n">
        <v>18.2431103894487</v>
      </c>
    </row>
    <row r="218" customFormat="false" ht="12.8" hidden="false" customHeight="false" outlineLevel="0" collapsed="false">
      <c r="A218" s="0" t="n">
        <v>29.8387458315119</v>
      </c>
      <c r="B218" s="0" t="n">
        <v>-0.197263896465302</v>
      </c>
      <c r="C218" s="0" t="n">
        <v>1.90362870693207</v>
      </c>
      <c r="D218" s="0" t="n">
        <v>15.743964468129</v>
      </c>
      <c r="E218" s="0" t="n">
        <v>3.37962460517883</v>
      </c>
      <c r="F218" s="0" t="n">
        <v>10.2658086689189</v>
      </c>
      <c r="G218" s="0" t="n">
        <v>3.29395818710327</v>
      </c>
      <c r="H218" s="0" t="n">
        <v>18.3791999006644</v>
      </c>
    </row>
    <row r="219" customFormat="false" ht="12.8" hidden="false" customHeight="false" outlineLevel="0" collapsed="false">
      <c r="A219" s="0" t="n">
        <v>29.8857048619539</v>
      </c>
      <c r="B219" s="0" t="n">
        <v>-0.188618808984756</v>
      </c>
      <c r="C219" s="0" t="n">
        <v>2.00709342956543</v>
      </c>
      <c r="D219" s="0" t="n">
        <v>16.1184143507853</v>
      </c>
      <c r="E219" s="0" t="n">
        <v>3.37975120544434</v>
      </c>
      <c r="F219" s="0" t="n">
        <v>10.2820486063138</v>
      </c>
      <c r="G219" s="0" t="n">
        <v>3.29370093345642</v>
      </c>
      <c r="H219" s="0" t="n">
        <v>18.4775853995234</v>
      </c>
    </row>
    <row r="220" customFormat="false" ht="12.8" hidden="false" customHeight="false" outlineLevel="0" collapsed="false">
      <c r="A220" s="0" t="n">
        <v>29.9001403618604</v>
      </c>
      <c r="B220" s="0" t="n">
        <v>3.72379446029663</v>
      </c>
      <c r="C220" s="0" t="n">
        <v>2.00994825363159</v>
      </c>
      <c r="D220" s="0" t="n">
        <v>16.1350326379761</v>
      </c>
      <c r="E220" s="0" t="n">
        <v>3.4843282699585</v>
      </c>
      <c r="F220" s="0" t="n">
        <v>10.2920457720757</v>
      </c>
      <c r="G220" s="0" t="n">
        <v>3.29353809356689</v>
      </c>
      <c r="H220" s="0" t="n">
        <v>18.6000834219158</v>
      </c>
    </row>
    <row r="221" customFormat="false" ht="12.8" hidden="false" customHeight="false" outlineLevel="0" collapsed="false">
      <c r="A221" s="0" t="n">
        <v>30.2821863442659</v>
      </c>
      <c r="B221" s="0" t="n">
        <v>3.71675062179565</v>
      </c>
      <c r="C221" s="0" t="n">
        <v>2.0182785987854</v>
      </c>
      <c r="D221" s="0" t="n">
        <v>16.1390489665791</v>
      </c>
      <c r="E221" s="0" t="n">
        <v>3.48442602157593</v>
      </c>
      <c r="F221" s="0" t="n">
        <v>10.3030470199883</v>
      </c>
      <c r="G221" s="0" t="n">
        <v>3.29353189468384</v>
      </c>
      <c r="H221" s="0" t="n">
        <v>18.6100805876777</v>
      </c>
    </row>
    <row r="222" customFormat="false" ht="12.8" hidden="false" customHeight="false" outlineLevel="0" collapsed="false">
      <c r="A222" s="0" t="n">
        <v>30.3637934848666</v>
      </c>
      <c r="B222" s="0" t="n">
        <v>3.71282696723938</v>
      </c>
      <c r="C222" s="0" t="n">
        <v>2.06040382385254</v>
      </c>
      <c r="D222" s="0" t="n">
        <v>16.1511416081339</v>
      </c>
      <c r="E222" s="0" t="n">
        <v>0.141384243965149</v>
      </c>
      <c r="F222" s="0" t="n">
        <v>10.3103666333482</v>
      </c>
      <c r="G222" s="0" t="n">
        <v>3.29162192344666</v>
      </c>
      <c r="H222" s="0" t="n">
        <v>18.6480319825932</v>
      </c>
    </row>
    <row r="223" customFormat="false" ht="12.8" hidden="false" customHeight="false" outlineLevel="0" collapsed="false">
      <c r="A223" s="0" t="n">
        <v>30.6649162666872</v>
      </c>
      <c r="B223" s="0" t="n">
        <v>3.70641493797302</v>
      </c>
      <c r="C223" s="0" t="n">
        <v>2.06254434585571</v>
      </c>
      <c r="D223" s="0" t="n">
        <v>16.1519274115562</v>
      </c>
      <c r="E223" s="0" t="n">
        <v>0.142146676778793</v>
      </c>
      <c r="F223" s="0" t="n">
        <v>10.3148486232385</v>
      </c>
      <c r="G223" s="0" t="n">
        <v>3.2920069694519</v>
      </c>
      <c r="H223" s="0" t="n">
        <v>18.7559344340116</v>
      </c>
    </row>
    <row r="224" customFormat="false" ht="12.8" hidden="false" customHeight="false" outlineLevel="0" collapsed="false">
      <c r="A224" s="0" t="n">
        <v>30.6749134324491</v>
      </c>
      <c r="B224" s="0" t="n">
        <v>-0.197203740477562</v>
      </c>
      <c r="C224" s="0" t="n">
        <v>2.06321167945862</v>
      </c>
      <c r="D224" s="0" t="n">
        <v>16.152611351572</v>
      </c>
      <c r="E224" s="0" t="n">
        <v>0.142455548048019</v>
      </c>
      <c r="F224" s="0" t="n">
        <v>10.3161146398634</v>
      </c>
      <c r="G224" s="0" t="n">
        <v>3.2923104763031</v>
      </c>
      <c r="H224" s="0" t="n">
        <v>18.8229896593839</v>
      </c>
    </row>
    <row r="225" customFormat="false" ht="12.8" hidden="false" customHeight="false" outlineLevel="0" collapsed="false">
      <c r="A225" s="0" t="n">
        <v>30.7153095491231</v>
      </c>
      <c r="B225" s="0" t="n">
        <v>-0.189770087599754</v>
      </c>
      <c r="C225" s="0" t="n">
        <v>2.06352758407593</v>
      </c>
      <c r="D225" s="0" t="n">
        <v>16.1533534992486</v>
      </c>
      <c r="E225" s="0" t="n">
        <v>0.142940104007721</v>
      </c>
      <c r="F225" s="0" t="n">
        <v>10.3180937003344</v>
      </c>
      <c r="G225" s="0" t="n">
        <v>3.29293775558472</v>
      </c>
      <c r="H225" s="0" t="n">
        <v>18.9377897186205</v>
      </c>
    </row>
    <row r="226" customFormat="false" ht="12.8" hidden="false" customHeight="false" outlineLevel="0" collapsed="false">
      <c r="A226" s="0" t="n">
        <v>30.7280424749479</v>
      </c>
      <c r="B226" s="0" t="n">
        <v>3.72162985801697</v>
      </c>
      <c r="C226" s="0" t="n">
        <v>2.06363749504089</v>
      </c>
      <c r="D226" s="0" t="n">
        <v>16.1540665430948</v>
      </c>
      <c r="E226" s="0" t="n">
        <v>0.143729612231255</v>
      </c>
      <c r="F226" s="0" t="n">
        <v>10.3213096735999</v>
      </c>
      <c r="G226" s="0" t="n">
        <v>3.29337692260742</v>
      </c>
      <c r="H226" s="0" t="n">
        <v>19.0064747584984</v>
      </c>
    </row>
    <row r="227" customFormat="false" ht="12.8" hidden="false" customHeight="false" outlineLevel="0" collapsed="false">
      <c r="A227" s="0" t="n">
        <v>31.4962089760229</v>
      </c>
      <c r="B227" s="0" t="n">
        <v>3.70676136016846</v>
      </c>
      <c r="C227" s="0" t="n">
        <v>2.0636670589447</v>
      </c>
      <c r="D227" s="0" t="n">
        <v>16.1542557179928</v>
      </c>
      <c r="E227" s="0" t="n">
        <v>3.48535704612732</v>
      </c>
      <c r="F227" s="0" t="n">
        <v>10.3229540400207</v>
      </c>
      <c r="G227" s="0" t="n">
        <v>3.29347324371338</v>
      </c>
      <c r="H227" s="0" t="n">
        <v>19.0370337804779</v>
      </c>
    </row>
    <row r="228" customFormat="false" ht="12.8" hidden="false" customHeight="false" outlineLevel="0" collapsed="false">
      <c r="A228" s="0" t="n">
        <v>31.5062061417848</v>
      </c>
      <c r="B228" s="0" t="n">
        <v>-0.196847051382065</v>
      </c>
      <c r="C228" s="0" t="n">
        <v>2.06449627876282</v>
      </c>
      <c r="D228" s="0" t="n">
        <v>16.1594798555598</v>
      </c>
      <c r="E228" s="0" t="n">
        <v>3.48608899116516</v>
      </c>
      <c r="F228" s="0" t="n">
        <v>10.3280472103506</v>
      </c>
      <c r="G228" s="0" t="n">
        <v>3.29342532157898</v>
      </c>
      <c r="H228" s="0" t="n">
        <v>19.0702412510291</v>
      </c>
    </row>
    <row r="229" customFormat="false" ht="12.8" hidden="false" customHeight="false" outlineLevel="0" collapsed="false">
      <c r="A229" s="0" t="n">
        <v>31.5376528305933</v>
      </c>
      <c r="B229" s="0" t="n">
        <v>-0.109183371067047</v>
      </c>
      <c r="C229" s="0" t="n">
        <v>2.15320158004761</v>
      </c>
      <c r="D229" s="0" t="n">
        <v>16.5040255524218</v>
      </c>
      <c r="E229" s="0" t="n">
        <v>3.40908598899841</v>
      </c>
      <c r="F229" s="0" t="n">
        <v>10.3325583040714</v>
      </c>
      <c r="G229" s="0" t="n">
        <v>3.29316449165344</v>
      </c>
      <c r="H229" s="0" t="n">
        <v>19.1696308320388</v>
      </c>
    </row>
    <row r="230" customFormat="false" ht="12.8" hidden="false" customHeight="false" outlineLevel="0" collapsed="false">
      <c r="A230" s="0" t="n">
        <v>31.5447250613943</v>
      </c>
      <c r="B230" s="0" t="n">
        <v>-0.189775407314301</v>
      </c>
      <c r="C230" s="0" t="n">
        <v>1.87914097309113</v>
      </c>
      <c r="D230" s="0" t="n">
        <v>16.5811361512169</v>
      </c>
      <c r="E230" s="0" t="n">
        <v>3.38034176826477</v>
      </c>
      <c r="F230" s="0" t="n">
        <v>10.333358659409</v>
      </c>
      <c r="G230" s="0" t="n">
        <v>3.29299139976501</v>
      </c>
      <c r="H230" s="0" t="n">
        <v>19.3565938388929</v>
      </c>
    </row>
    <row r="231" customFormat="false" ht="12.8" hidden="false" customHeight="false" outlineLevel="0" collapsed="false">
      <c r="A231" s="0" t="n">
        <v>31.5604120260105</v>
      </c>
      <c r="B231" s="0" t="n">
        <v>3.72162532806397</v>
      </c>
      <c r="C231" s="0" t="n">
        <v>1.87891113758087</v>
      </c>
      <c r="D231" s="0" t="n">
        <v>16.5812962222844</v>
      </c>
      <c r="E231" s="0" t="n">
        <v>3.38103556632996</v>
      </c>
      <c r="F231" s="0" t="n">
        <v>10.4070350062102</v>
      </c>
      <c r="G231" s="0" t="n">
        <v>3.2930645942688</v>
      </c>
      <c r="H231" s="0" t="n">
        <v>19.4593740161508</v>
      </c>
    </row>
    <row r="232" customFormat="false" ht="12.8" hidden="false" customHeight="false" outlineLevel="0" collapsed="false">
      <c r="A232" s="0" t="n">
        <v>32.3255371768028</v>
      </c>
      <c r="B232" s="0" t="n">
        <v>3.70733547210693</v>
      </c>
      <c r="C232" s="0" t="n">
        <v>1.8791651725769</v>
      </c>
      <c r="D232" s="0" t="n">
        <v>16.5827223099768</v>
      </c>
      <c r="E232" s="0" t="n">
        <v>3.38345074653626</v>
      </c>
      <c r="F232" s="0" t="n">
        <v>10.6849620351568</v>
      </c>
      <c r="G232" s="0" t="n">
        <v>3.29322242736816</v>
      </c>
      <c r="H232" s="0" t="n">
        <v>19.5519824046642</v>
      </c>
    </row>
    <row r="233" customFormat="false" ht="12.8" hidden="false" customHeight="false" outlineLevel="0" collapsed="false">
      <c r="A233" s="0" t="n">
        <v>32.3355343425646</v>
      </c>
      <c r="B233" s="0" t="n">
        <v>-0.19622477889061</v>
      </c>
      <c r="C233" s="0" t="n">
        <v>1.97757267951965</v>
      </c>
      <c r="D233" s="0" t="n">
        <v>16.9333361554891</v>
      </c>
      <c r="E233" s="0" t="n">
        <v>3.38258743286133</v>
      </c>
      <c r="F233" s="0" t="n">
        <v>10.6926163425669</v>
      </c>
      <c r="G233" s="0" t="n">
        <v>3.29353380203247</v>
      </c>
      <c r="H233" s="0" t="n">
        <v>19.6629553101957</v>
      </c>
    </row>
    <row r="234" customFormat="false" ht="12.8" hidden="false" customHeight="false" outlineLevel="0" collapsed="false">
      <c r="A234" s="0" t="n">
        <v>32.3670828947797</v>
      </c>
      <c r="B234" s="0" t="n">
        <v>-0.108795255422592</v>
      </c>
      <c r="C234" s="0" t="n">
        <v>1.98118531703949</v>
      </c>
      <c r="D234" s="0" t="n">
        <v>16.9537524925545</v>
      </c>
      <c r="E234" s="0" t="n">
        <v>3.38200163841248</v>
      </c>
      <c r="F234" s="0" t="n">
        <v>10.6985244201496</v>
      </c>
      <c r="G234" s="0" t="n">
        <v>3.29402017593384</v>
      </c>
      <c r="H234" s="0" t="n">
        <v>19.7835033759475</v>
      </c>
    </row>
    <row r="235" customFormat="false" ht="12.8" hidden="false" customHeight="false" outlineLevel="0" collapsed="false">
      <c r="A235" s="0" t="n">
        <v>32.3742133332416</v>
      </c>
      <c r="B235" s="0" t="n">
        <v>-0.189124047756195</v>
      </c>
      <c r="C235" s="0" t="n">
        <v>1.99649846553803</v>
      </c>
      <c r="D235" s="0" t="n">
        <v>16.960664652288</v>
      </c>
      <c r="E235" s="0" t="n">
        <v>3.37665200233459</v>
      </c>
      <c r="F235" s="0" t="n">
        <v>10.7474916148931</v>
      </c>
      <c r="G235" s="0" t="n">
        <v>3.294349193573</v>
      </c>
      <c r="H235" s="0" t="n">
        <v>19.8491907212883</v>
      </c>
    </row>
    <row r="236" customFormat="false" ht="12.8" hidden="false" customHeight="false" outlineLevel="0" collapsed="false">
      <c r="A236" s="0" t="n">
        <v>32.3892309097573</v>
      </c>
      <c r="B236" s="0" t="n">
        <v>3.72205066680908</v>
      </c>
      <c r="C236" s="0" t="n">
        <v>2.0352828502655</v>
      </c>
      <c r="D236" s="0" t="n">
        <v>16.9718550750986</v>
      </c>
      <c r="E236" s="0" t="n">
        <v>3.37751698493958</v>
      </c>
      <c r="F236" s="0" t="n">
        <v>10.9125394374132</v>
      </c>
      <c r="G236" s="0" t="n">
        <v>3.29440307617188</v>
      </c>
      <c r="H236" s="0" t="n">
        <v>19.8748602997512</v>
      </c>
    </row>
    <row r="237" customFormat="false" ht="12.8" hidden="false" customHeight="false" outlineLevel="0" collapsed="false">
      <c r="A237" s="0" t="n">
        <v>32.4591528624296</v>
      </c>
      <c r="B237" s="0" t="n">
        <v>3.72088551521301</v>
      </c>
      <c r="C237" s="0" t="n">
        <v>2.0481960773468</v>
      </c>
      <c r="D237" s="0" t="n">
        <v>16.9807026395574</v>
      </c>
      <c r="E237" s="0" t="n">
        <v>3.37886071205139</v>
      </c>
      <c r="F237" s="0" t="n">
        <v>11.1086119432002</v>
      </c>
      <c r="G237" s="0" t="n">
        <v>3.29438424110413</v>
      </c>
      <c r="H237" s="0" t="n">
        <v>19.8935886146501</v>
      </c>
    </row>
    <row r="238" customFormat="false" ht="12.8" hidden="false" customHeight="false" outlineLevel="0" collapsed="false">
      <c r="A238" s="0" t="n">
        <v>32.7767338603735</v>
      </c>
      <c r="B238" s="0" t="n">
        <v>3.71526598930359</v>
      </c>
      <c r="C238" s="0" t="n">
        <v>2.04875159263611</v>
      </c>
      <c r="D238" s="0" t="n">
        <v>16.9823470059782</v>
      </c>
      <c r="E238" s="0" t="n">
        <v>3.48329567909241</v>
      </c>
      <c r="F238" s="0" t="n">
        <v>11.1186091089621</v>
      </c>
      <c r="G238" s="0" t="n">
        <v>3.29414677619934</v>
      </c>
      <c r="H238" s="0" t="n">
        <v>19.9855130631477</v>
      </c>
    </row>
    <row r="239" customFormat="false" ht="12.8" hidden="false" customHeight="false" outlineLevel="0" collapsed="false">
      <c r="A239" s="0" t="n">
        <v>32.8467576764524</v>
      </c>
      <c r="B239" s="0" t="n">
        <v>3.71402883529663</v>
      </c>
      <c r="C239" s="0" t="n">
        <v>2.04877972602844</v>
      </c>
      <c r="D239" s="0" t="n">
        <v>16.9825070770457</v>
      </c>
      <c r="E239" s="0" t="n">
        <v>3.4833550453186</v>
      </c>
      <c r="F239" s="0" t="n">
        <v>11.1253320937976</v>
      </c>
      <c r="G239" s="0" t="n">
        <v>3.29397511482239</v>
      </c>
      <c r="H239" s="0" t="n">
        <v>20.1419461518526</v>
      </c>
    </row>
    <row r="240" customFormat="false" ht="12.8" hidden="false" customHeight="false" outlineLevel="0" collapsed="false">
      <c r="A240" s="0" t="n">
        <v>33.1666378770024</v>
      </c>
      <c r="B240" s="0" t="n">
        <v>3.70787286758423</v>
      </c>
      <c r="C240" s="0" t="n">
        <v>2.04950284957886</v>
      </c>
      <c r="D240" s="0" t="n">
        <v>16.9869308592752</v>
      </c>
      <c r="E240" s="0" t="n">
        <v>0.338733315467835</v>
      </c>
      <c r="F240" s="0" t="n">
        <v>11.1294502858073</v>
      </c>
      <c r="G240" s="0" t="n">
        <v>3.29407691955566</v>
      </c>
      <c r="H240" s="0" t="n">
        <v>20.2968221856281</v>
      </c>
    </row>
    <row r="241" customFormat="false" ht="12.8" hidden="false" customHeight="false" outlineLevel="0" collapsed="false">
      <c r="A241" s="0" t="n">
        <v>33.1766350427643</v>
      </c>
      <c r="B241" s="0" t="n">
        <v>-0.19540847837925</v>
      </c>
      <c r="C241" s="0" t="n">
        <v>2.05028128623962</v>
      </c>
      <c r="D241" s="0" t="n">
        <v>16.9909035321325</v>
      </c>
      <c r="E241" s="0" t="n">
        <v>0.140190109610558</v>
      </c>
      <c r="F241" s="0" t="n">
        <v>11.1302506411448</v>
      </c>
      <c r="G241" s="0" t="n">
        <v>3.29437065124512</v>
      </c>
      <c r="H241" s="0" t="n">
        <v>20.4280077014118</v>
      </c>
    </row>
    <row r="242" customFormat="false" ht="12.8" hidden="false" customHeight="false" outlineLevel="0" collapsed="false">
      <c r="A242" s="0" t="n">
        <v>33.1861374434084</v>
      </c>
      <c r="B242" s="0" t="n">
        <v>-0.193637490272522</v>
      </c>
      <c r="C242" s="0" t="n">
        <v>2.1435489654541</v>
      </c>
      <c r="D242" s="0" t="n">
        <v>17.3488806467503</v>
      </c>
      <c r="E242" s="0" t="n">
        <v>0.140702322125435</v>
      </c>
      <c r="F242" s="0" t="n">
        <v>11.1321423901245</v>
      </c>
      <c r="G242" s="0" t="n">
        <v>3.29463505744934</v>
      </c>
      <c r="H242" s="0" t="n">
        <v>20.5066171474755</v>
      </c>
    </row>
    <row r="243" customFormat="false" ht="12.8" hidden="false" customHeight="false" outlineLevel="0" collapsed="false">
      <c r="A243" s="0" t="n">
        <v>33.2231284119189</v>
      </c>
      <c r="B243" s="0" t="n">
        <v>3.72130942344666</v>
      </c>
      <c r="C243" s="0" t="n">
        <v>2.11161708831787</v>
      </c>
      <c r="D243" s="0" t="n">
        <v>17.3588778125122</v>
      </c>
      <c r="E243" s="0" t="n">
        <v>0.141149818897247</v>
      </c>
      <c r="F243" s="0" t="n">
        <v>11.133961379528</v>
      </c>
      <c r="G243" s="0" t="n">
        <v>3.29535722732544</v>
      </c>
      <c r="H243" s="0" t="n">
        <v>20.6638360396028</v>
      </c>
    </row>
    <row r="244" customFormat="false" ht="12.8" hidden="false" customHeight="false" outlineLevel="0" collapsed="false">
      <c r="A244" s="0" t="n">
        <v>33.2821946358308</v>
      </c>
      <c r="B244" s="0" t="n">
        <v>3.72032260894775</v>
      </c>
      <c r="C244" s="0" t="n">
        <v>1.9524108171463</v>
      </c>
      <c r="D244" s="0" t="n">
        <v>17.4031010828912</v>
      </c>
      <c r="E244" s="0" t="n">
        <v>0.143244057893753</v>
      </c>
      <c r="F244" s="0" t="n">
        <v>11.1425033537671</v>
      </c>
      <c r="G244" s="0" t="n">
        <v>3.295485496521</v>
      </c>
      <c r="H244" s="0" t="n">
        <v>20.7024277187884</v>
      </c>
    </row>
    <row r="245" customFormat="false" ht="12.8" hidden="false" customHeight="false" outlineLevel="0" collapsed="false">
      <c r="A245" s="0" t="n">
        <v>33.9892139891163</v>
      </c>
      <c r="B245" s="0" t="n">
        <v>3.70721626281738</v>
      </c>
      <c r="C245" s="0" t="n">
        <v>1.95249497890472</v>
      </c>
      <c r="D245" s="0" t="n">
        <v>17.4041779246181</v>
      </c>
      <c r="E245" s="0" t="n">
        <v>3.48527359962463</v>
      </c>
      <c r="F245" s="0" t="n">
        <v>11.1519475467503</v>
      </c>
      <c r="G245" s="0" t="n">
        <v>3.29546546936035</v>
      </c>
      <c r="H245" s="0" t="n">
        <v>20.7222037715837</v>
      </c>
    </row>
    <row r="246" customFormat="false" ht="12.8" hidden="false" customHeight="false" outlineLevel="0" collapsed="false">
      <c r="A246" s="0" t="n">
        <v>33.9992257067934</v>
      </c>
      <c r="B246" s="0" t="n">
        <v>-0.195628494024277</v>
      </c>
      <c r="C246" s="0" t="n">
        <v>2.1537663936615</v>
      </c>
      <c r="D246" s="0" t="n">
        <v>18.1671493919566</v>
      </c>
      <c r="E246" s="0" t="n">
        <v>3.48533201217651</v>
      </c>
      <c r="F246" s="0" t="n">
        <v>11.1561530502513</v>
      </c>
      <c r="G246" s="0" t="n">
        <v>3.29507923126221</v>
      </c>
      <c r="H246" s="0" t="n">
        <v>20.8564742933959</v>
      </c>
    </row>
    <row r="247" customFormat="false" ht="12.8" hidden="false" customHeight="false" outlineLevel="0" collapsed="false">
      <c r="A247" s="0" t="n">
        <v>34.0120459441096</v>
      </c>
      <c r="B247" s="0" t="n">
        <v>-0.123235024511814</v>
      </c>
      <c r="C247" s="0" t="n">
        <v>1.88372755050659</v>
      </c>
      <c r="D247" s="0" t="n">
        <v>18.2428339030594</v>
      </c>
      <c r="E247" s="0" t="n">
        <v>3.48313069343567</v>
      </c>
      <c r="F247" s="0" t="n">
        <v>11.1585686681792</v>
      </c>
      <c r="G247" s="0" t="n">
        <v>3.2949423789978</v>
      </c>
      <c r="H247" s="0" t="n">
        <v>20.9429999813437</v>
      </c>
    </row>
    <row r="248" customFormat="false" ht="12.8" hidden="false" customHeight="false" outlineLevel="0" collapsed="false">
      <c r="A248" s="0" t="n">
        <v>34.0433034580201</v>
      </c>
      <c r="B248" s="0" t="n">
        <v>-0.18751522898674</v>
      </c>
      <c r="C248" s="0" t="n">
        <v>1.8839967250824</v>
      </c>
      <c r="D248" s="0" t="n">
        <v>18.2443473022431</v>
      </c>
      <c r="E248" s="0" t="n">
        <v>3.41214823722839</v>
      </c>
      <c r="F248" s="0" t="n">
        <v>11.1590779852122</v>
      </c>
      <c r="G248" s="0" t="n">
        <v>3.29490613937378</v>
      </c>
      <c r="H248" s="0" t="n">
        <v>21.0923608392477</v>
      </c>
    </row>
    <row r="249" customFormat="false" ht="12.8" hidden="false" customHeight="false" outlineLevel="0" collapsed="false">
      <c r="A249" s="0" t="n">
        <v>34.0563710778952</v>
      </c>
      <c r="B249" s="0" t="n">
        <v>3.72356343269348</v>
      </c>
      <c r="C249" s="0" t="n">
        <v>1.9830961227417</v>
      </c>
      <c r="D249" s="0" t="n">
        <v>18.6000834219158</v>
      </c>
      <c r="E249" s="0" t="n">
        <v>3.37940812110901</v>
      </c>
      <c r="F249" s="0" t="n">
        <v>11.160082067363</v>
      </c>
      <c r="G249" s="0" t="n">
        <v>3.29502511024475</v>
      </c>
      <c r="H249" s="0" t="n">
        <v>21.1982696782798</v>
      </c>
    </row>
    <row r="250" customFormat="false" ht="12.8" hidden="false" customHeight="false" outlineLevel="0" collapsed="false">
      <c r="A250" s="0" t="n">
        <v>34.1149279847741</v>
      </c>
      <c r="B250" s="0" t="n">
        <v>3.72262501716614</v>
      </c>
      <c r="C250" s="0" t="n">
        <v>1.9861706495285</v>
      </c>
      <c r="D250" s="0" t="n">
        <v>18.6179095180705</v>
      </c>
      <c r="E250" s="0" t="n">
        <v>3.38026809692383</v>
      </c>
      <c r="F250" s="0" t="n">
        <v>11.2412089947611</v>
      </c>
      <c r="G250" s="0" t="n">
        <v>3.29522228240967</v>
      </c>
      <c r="H250" s="0" t="n">
        <v>21.28908818122</v>
      </c>
    </row>
    <row r="251" customFormat="false" ht="12.8" hidden="false" customHeight="false" outlineLevel="0" collapsed="false">
      <c r="A251" s="0" t="n">
        <v>34.4334694091231</v>
      </c>
      <c r="B251" s="0" t="n">
        <v>3.71715450286865</v>
      </c>
      <c r="C251" s="0" t="n">
        <v>1.99736642837524</v>
      </c>
      <c r="D251" s="0" t="n">
        <v>18.6230172403157</v>
      </c>
      <c r="E251" s="0" t="n">
        <v>3.38276076316834</v>
      </c>
      <c r="F251" s="0" t="n">
        <v>11.5197617560625</v>
      </c>
      <c r="G251" s="0" t="n">
        <v>3.29554128646851</v>
      </c>
      <c r="H251" s="0" t="n">
        <v>21.3891034945846</v>
      </c>
    </row>
    <row r="252" customFormat="false" ht="12.8" hidden="false" customHeight="false" outlineLevel="0" collapsed="false">
      <c r="A252" s="0" t="n">
        <v>34.5167791238055</v>
      </c>
      <c r="B252" s="0" t="n">
        <v>3.71307349205017</v>
      </c>
      <c r="C252" s="0" t="n">
        <v>2.06061124801636</v>
      </c>
      <c r="D252" s="0" t="n">
        <v>18.641134374775</v>
      </c>
      <c r="E252" s="0" t="n">
        <v>3.38188314437866</v>
      </c>
      <c r="F252" s="0" t="n">
        <v>11.5275615826249</v>
      </c>
      <c r="G252" s="0" t="n">
        <v>3.29605841636658</v>
      </c>
      <c r="H252" s="0" t="n">
        <v>21.5083418879658</v>
      </c>
    </row>
    <row r="253" customFormat="false" ht="12.8" hidden="false" customHeight="false" outlineLevel="0" collapsed="false">
      <c r="A253" s="0" t="n">
        <v>34.8183821188286</v>
      </c>
      <c r="B253" s="0" t="n">
        <v>3.70691704750061</v>
      </c>
      <c r="C253" s="0" t="n">
        <v>2.06904006004334</v>
      </c>
      <c r="D253" s="0" t="n">
        <v>18.6480319825932</v>
      </c>
      <c r="E253" s="0" t="n">
        <v>3.38128423690796</v>
      </c>
      <c r="F253" s="0" t="n">
        <v>11.5336297312751</v>
      </c>
      <c r="G253" s="0" t="n">
        <v>3.29609894752502</v>
      </c>
      <c r="H253" s="0" t="n">
        <v>21.5311738429591</v>
      </c>
    </row>
    <row r="254" customFormat="false" ht="12.8" hidden="false" customHeight="false" outlineLevel="0" collapsed="false">
      <c r="A254" s="0" t="n">
        <v>34.8283938365057</v>
      </c>
      <c r="B254" s="0" t="n">
        <v>-0.196456611156464</v>
      </c>
      <c r="C254" s="0" t="n">
        <v>2.06943130493164</v>
      </c>
      <c r="D254" s="0" t="n">
        <v>18.6493125511333</v>
      </c>
      <c r="E254" s="0" t="n">
        <v>3.37666606903076</v>
      </c>
      <c r="F254" s="0" t="n">
        <v>11.5767761599272</v>
      </c>
      <c r="G254" s="0" t="n">
        <v>3.29608941078186</v>
      </c>
      <c r="H254" s="0" t="n">
        <v>21.5449545066804</v>
      </c>
    </row>
    <row r="255" customFormat="false" ht="12.8" hidden="false" customHeight="false" outlineLevel="0" collapsed="false">
      <c r="A255" s="0" t="n">
        <v>34.8361500073224</v>
      </c>
      <c r="B255" s="0" t="n">
        <v>-0.19501143693924</v>
      </c>
      <c r="C255" s="0" t="n">
        <v>2.06944990158081</v>
      </c>
      <c r="D255" s="0" t="n">
        <v>18.6494289664552</v>
      </c>
      <c r="E255" s="0" t="n">
        <v>3.37762379646301</v>
      </c>
      <c r="F255" s="0" t="n">
        <v>11.7380841402337</v>
      </c>
      <c r="G255" s="0" t="n">
        <v>3.29583215713501</v>
      </c>
      <c r="H255" s="0" t="n">
        <v>21.6392509173602</v>
      </c>
    </row>
    <row r="256" customFormat="false" ht="12.8" hidden="false" customHeight="false" outlineLevel="0" collapsed="false">
      <c r="A256" s="0" t="n">
        <v>34.8880130331963</v>
      </c>
      <c r="B256" s="0" t="n">
        <v>3.7237024307251</v>
      </c>
      <c r="C256" s="0" t="n">
        <v>2.07041764259338</v>
      </c>
      <c r="D256" s="0" t="n">
        <v>18.6555116670206</v>
      </c>
      <c r="E256" s="0" t="n">
        <v>3.37845492362976</v>
      </c>
      <c r="F256" s="0" t="n">
        <v>11.8525640573353</v>
      </c>
      <c r="G256" s="0" t="n">
        <v>3.29563212394714</v>
      </c>
      <c r="H256" s="0" t="n">
        <v>21.7862980207428</v>
      </c>
    </row>
    <row r="257" customFormat="false" ht="12.8" hidden="false" customHeight="false" outlineLevel="0" collapsed="false">
      <c r="A257" s="0" t="n">
        <v>34.9381443811581</v>
      </c>
      <c r="B257" s="0" t="n">
        <v>3.72285676002502</v>
      </c>
      <c r="C257" s="0" t="n">
        <v>2.07149958610535</v>
      </c>
      <c r="D257" s="0" t="n">
        <v>18.6605611816049</v>
      </c>
      <c r="E257" s="0" t="n">
        <v>3.3793261051178</v>
      </c>
      <c r="F257" s="0" t="n">
        <v>11.9584001367912</v>
      </c>
      <c r="G257" s="0" t="n">
        <v>3.2956907749176</v>
      </c>
      <c r="H257" s="0" t="n">
        <v>21.9466164708138</v>
      </c>
    </row>
    <row r="258" customFormat="false" ht="12.8" hidden="false" customHeight="false" outlineLevel="0" collapsed="false">
      <c r="A258" s="0" t="n">
        <v>35.2677307091653</v>
      </c>
      <c r="B258" s="0" t="n">
        <v>3.71696782112122</v>
      </c>
      <c r="C258" s="0" t="n">
        <v>2.16047525405884</v>
      </c>
      <c r="D258" s="0" t="n">
        <v>19.0064747584984</v>
      </c>
      <c r="E258" s="0" t="n">
        <v>3.48443651199341</v>
      </c>
      <c r="F258" s="0" t="n">
        <v>11.9683973025531</v>
      </c>
      <c r="G258" s="0" t="n">
        <v>3.29591488838196</v>
      </c>
      <c r="H258" s="0" t="n">
        <v>22.0644869841635</v>
      </c>
    </row>
    <row r="259" customFormat="false" ht="12.8" hidden="false" customHeight="false" outlineLevel="0" collapsed="false">
      <c r="A259" s="0" t="n">
        <v>35.3406503563747</v>
      </c>
      <c r="B259" s="0" t="n">
        <v>3.71369433403015</v>
      </c>
      <c r="C259" s="0" t="n">
        <v>2.12836074829102</v>
      </c>
      <c r="D259" s="0" t="n">
        <v>19.0164719242603</v>
      </c>
      <c r="E259" s="0" t="n">
        <v>3.48451018333435</v>
      </c>
      <c r="F259" s="0" t="n">
        <v>11.9759351946414</v>
      </c>
      <c r="G259" s="0" t="n">
        <v>3.29609799385071</v>
      </c>
      <c r="H259" s="0" t="n">
        <v>22.1281952690333</v>
      </c>
    </row>
    <row r="260" customFormat="false" ht="12.8" hidden="false" customHeight="false" outlineLevel="0" collapsed="false">
      <c r="A260" s="0" t="n">
        <v>35.652905353345</v>
      </c>
      <c r="B260" s="0" t="n">
        <v>3.70727562904358</v>
      </c>
      <c r="C260" s="0" t="n">
        <v>1.92437160015106</v>
      </c>
      <c r="D260" s="0" t="n">
        <v>19.0731952898204</v>
      </c>
      <c r="E260" s="0" t="n">
        <v>0.20291094481945</v>
      </c>
      <c r="F260" s="0" t="n">
        <v>11.9807809824124</v>
      </c>
      <c r="G260" s="0" t="n">
        <v>3.29652905464172</v>
      </c>
      <c r="H260" s="0" t="n">
        <v>22.2414819290862</v>
      </c>
    </row>
    <row r="261" customFormat="false" ht="12.8" hidden="false" customHeight="false" outlineLevel="0" collapsed="false">
      <c r="A261" s="0" t="n">
        <v>35.6629025191069</v>
      </c>
      <c r="B261" s="0" t="n">
        <v>-0.196539059281349</v>
      </c>
      <c r="C261" s="0" t="n">
        <v>1.92381238937378</v>
      </c>
      <c r="D261" s="0" t="n">
        <v>19.0733408089727</v>
      </c>
      <c r="E261" s="0" t="n">
        <v>0.142388135194778</v>
      </c>
      <c r="F261" s="0" t="n">
        <v>11.9812320917845</v>
      </c>
      <c r="G261" s="0" t="n">
        <v>3.29696154594421</v>
      </c>
      <c r="H261" s="0" t="n">
        <v>22.3306415136904</v>
      </c>
    </row>
    <row r="262" customFormat="false" ht="12.8" hidden="false" customHeight="false" outlineLevel="0" collapsed="false">
      <c r="A262" s="0" t="n">
        <v>35.7162643922493</v>
      </c>
      <c r="B262" s="0" t="n">
        <v>3.72231650352478</v>
      </c>
      <c r="C262" s="0" t="n">
        <v>1.9234527349472</v>
      </c>
      <c r="D262" s="0" t="n">
        <v>19.0736172953621</v>
      </c>
      <c r="E262" s="0" t="n">
        <v>0.142761260271072</v>
      </c>
      <c r="F262" s="0" t="n">
        <v>11.9826581794769</v>
      </c>
      <c r="G262" s="0" t="n">
        <v>3.29701042175293</v>
      </c>
      <c r="H262" s="0" t="n">
        <v>22.3522656597197</v>
      </c>
    </row>
    <row r="263" customFormat="false" ht="12.8" hidden="false" customHeight="false" outlineLevel="0" collapsed="false">
      <c r="A263" s="0" t="n">
        <v>36.1119309673086</v>
      </c>
      <c r="B263" s="0" t="n">
        <v>3.71512460708618</v>
      </c>
      <c r="C263" s="0" t="n">
        <v>1.92354536056519</v>
      </c>
      <c r="D263" s="0" t="n">
        <v>19.0747814485803</v>
      </c>
      <c r="E263" s="0" t="n">
        <v>1.75039327144623</v>
      </c>
      <c r="F263" s="0" t="n">
        <v>11.9834148790687</v>
      </c>
      <c r="G263" s="0" t="n">
        <v>3.29700088500977</v>
      </c>
      <c r="H263" s="0" t="n">
        <v>22.3711977014318</v>
      </c>
    </row>
    <row r="264" customFormat="false" ht="12.8" hidden="false" customHeight="false" outlineLevel="0" collapsed="false">
      <c r="A264" s="0" t="n">
        <v>36.1688435077667</v>
      </c>
      <c r="B264" s="0" t="n">
        <v>3.71410870552063</v>
      </c>
      <c r="C264" s="0" t="n">
        <v>2.02897691726685</v>
      </c>
      <c r="D264" s="0" t="n">
        <v>19.4593740161508</v>
      </c>
      <c r="E264" s="0" t="n">
        <v>3.43678259849548</v>
      </c>
      <c r="F264" s="0" t="n">
        <v>11.9834876386449</v>
      </c>
      <c r="G264" s="0" t="n">
        <v>3.29661011695862</v>
      </c>
      <c r="H264" s="0" t="n">
        <v>22.4772811634466</v>
      </c>
    </row>
    <row r="265" customFormat="false" ht="12.8" hidden="false" customHeight="false" outlineLevel="0" collapsed="false">
      <c r="A265" s="0" t="n">
        <v>36.4895677193999</v>
      </c>
      <c r="B265" s="0" t="n">
        <v>3.70780038833618</v>
      </c>
      <c r="C265" s="0" t="n">
        <v>2.03249263763428</v>
      </c>
      <c r="D265" s="0" t="n">
        <v>19.4805325008929</v>
      </c>
      <c r="E265" s="0" t="n">
        <v>3.49243545532227</v>
      </c>
      <c r="F265" s="0" t="n">
        <v>11.9836331577972</v>
      </c>
      <c r="G265" s="0" t="n">
        <v>3.29624152183533</v>
      </c>
      <c r="H265" s="0" t="n">
        <v>22.6422125706449</v>
      </c>
    </row>
    <row r="266" customFormat="false" ht="12.8" hidden="false" customHeight="false" outlineLevel="0" collapsed="false">
      <c r="A266" s="0" t="n">
        <v>36.4995648851618</v>
      </c>
      <c r="B266" s="0" t="n">
        <v>-0.195687890052795</v>
      </c>
      <c r="C266" s="0" t="n">
        <v>2.03260612487793</v>
      </c>
      <c r="D266" s="0" t="n">
        <v>19.4812455447391</v>
      </c>
      <c r="E266" s="0" t="n">
        <v>3.49476647377014</v>
      </c>
      <c r="F266" s="0" t="n">
        <v>11.9836331577972</v>
      </c>
      <c r="G266" s="0" t="n">
        <v>3.29616951942444</v>
      </c>
      <c r="H266" s="0" t="n">
        <v>22.771957446821</v>
      </c>
    </row>
    <row r="267" customFormat="false" ht="12.8" hidden="false" customHeight="false" outlineLevel="0" collapsed="false">
      <c r="A267" s="0" t="n">
        <v>36.5457526640967</v>
      </c>
      <c r="B267" s="0" t="n">
        <v>3.72120785713196</v>
      </c>
      <c r="C267" s="0" t="n">
        <v>2.03272438049316</v>
      </c>
      <c r="D267" s="0" t="n">
        <v>19.4819585885853</v>
      </c>
      <c r="E267" s="0" t="n">
        <v>3.49728155136108</v>
      </c>
      <c r="F267" s="0" t="n">
        <v>11.9836477097124</v>
      </c>
      <c r="G267" s="0" t="n">
        <v>3.29617309570313</v>
      </c>
      <c r="H267" s="0" t="n">
        <v>22.7898708544672</v>
      </c>
    </row>
    <row r="268" customFormat="false" ht="12.8" hidden="false" customHeight="false" outlineLevel="0" collapsed="false">
      <c r="A268" s="0" t="n">
        <v>36.6047606803477</v>
      </c>
      <c r="B268" s="0" t="n">
        <v>3.7202045917511</v>
      </c>
      <c r="C268" s="0" t="n">
        <v>2.12800765037537</v>
      </c>
      <c r="D268" s="0" t="n">
        <v>19.8491907212883</v>
      </c>
      <c r="E268" s="0" t="n">
        <v>3.50039052963257</v>
      </c>
      <c r="F268" s="0" t="n">
        <v>11.9836477097124</v>
      </c>
      <c r="G268" s="0" t="n">
        <v>3.29523658752441</v>
      </c>
      <c r="H268" s="0" t="n">
        <v>22.7950804401189</v>
      </c>
    </row>
    <row r="269" customFormat="false" ht="12.8" hidden="false" customHeight="false" outlineLevel="0" collapsed="false">
      <c r="A269" s="0" t="n">
        <v>37.3111688531935</v>
      </c>
      <c r="B269" s="0" t="n">
        <v>3.70694756507874</v>
      </c>
      <c r="C269" s="0" t="n">
        <v>2.09607338905334</v>
      </c>
      <c r="D269" s="0" t="n">
        <v>19.8591878870502</v>
      </c>
      <c r="E269" s="0" t="n">
        <v>3.50024557113647</v>
      </c>
      <c r="F269" s="0" t="n">
        <v>11.9836622616276</v>
      </c>
      <c r="G269" s="0" t="n">
        <v>3.29574704170227</v>
      </c>
      <c r="H269" s="0" t="n">
        <v>22.85472874064</v>
      </c>
    </row>
    <row r="270" customFormat="false" ht="12.8" hidden="false" customHeight="false" outlineLevel="0" collapsed="false">
      <c r="A270" s="0" t="n">
        <v>37.3211805708706</v>
      </c>
      <c r="B270" s="0" t="n">
        <v>-0.195886626839638</v>
      </c>
      <c r="C270" s="0" t="n">
        <v>1.92906856536865</v>
      </c>
      <c r="D270" s="0" t="n">
        <v>19.9058122234419</v>
      </c>
      <c r="E270" s="0" t="n">
        <v>3.49355244636536</v>
      </c>
      <c r="F270" s="0" t="n">
        <v>11.9836768135428</v>
      </c>
      <c r="G270" s="0" t="n">
        <v>3.29591608047485</v>
      </c>
      <c r="H270" s="0" t="n">
        <v>22.9298748308793</v>
      </c>
    </row>
    <row r="271" customFormat="false" ht="12.8" hidden="false" customHeight="false" outlineLevel="0" collapsed="false">
      <c r="A271" s="0" t="n">
        <v>37.3787188436836</v>
      </c>
      <c r="B271" s="0" t="n">
        <v>3.72337198257446</v>
      </c>
      <c r="C271" s="0" t="n">
        <v>1.92918705940247</v>
      </c>
      <c r="D271" s="0" t="n">
        <v>19.9069909285754</v>
      </c>
      <c r="E271" s="0" t="n">
        <v>3.48298001289368</v>
      </c>
      <c r="F271" s="0" t="n">
        <v>11.9836913654581</v>
      </c>
      <c r="G271" s="0" t="n">
        <v>3.29617071151733</v>
      </c>
      <c r="H271" s="0" t="n">
        <v>23.0123987421393</v>
      </c>
    </row>
    <row r="272" customFormat="false" ht="12.8" hidden="false" customHeight="false" outlineLevel="0" collapsed="false">
      <c r="A272" s="0" t="n">
        <v>37.4303490389138</v>
      </c>
      <c r="B272" s="0" t="n">
        <v>3.72254252433777</v>
      </c>
      <c r="C272" s="0" t="n">
        <v>2.13232755661011</v>
      </c>
      <c r="D272" s="0" t="n">
        <v>20.6736585823819</v>
      </c>
      <c r="E272" s="0" t="n">
        <v>3.4896240234375</v>
      </c>
      <c r="F272" s="0" t="n">
        <v>11.9836913654581</v>
      </c>
      <c r="G272" s="0" t="n">
        <v>3.29677629470825</v>
      </c>
      <c r="H272" s="0" t="n">
        <v>23.1546728173271</v>
      </c>
    </row>
    <row r="273" customFormat="false" ht="12.8" hidden="false" customHeight="false" outlineLevel="0" collapsed="false">
      <c r="A273" s="0" t="n">
        <v>37.7642281819135</v>
      </c>
      <c r="B273" s="0" t="n">
        <v>3.71677756309509</v>
      </c>
      <c r="C273" s="0" t="n">
        <v>2.10889649391174</v>
      </c>
      <c r="D273" s="0" t="n">
        <v>20.6836557481438</v>
      </c>
      <c r="E273" s="0" t="n">
        <v>3.48041248321533</v>
      </c>
      <c r="F273" s="0" t="n">
        <v>11.9836913654581</v>
      </c>
      <c r="G273" s="0" t="n">
        <v>3.29691553115845</v>
      </c>
      <c r="H273" s="0" t="n">
        <v>23.1929734582081</v>
      </c>
    </row>
    <row r="274" customFormat="false" ht="12.8" hidden="false" customHeight="false" outlineLevel="0" collapsed="false">
      <c r="A274" s="0" t="n">
        <v>37.7789110643789</v>
      </c>
      <c r="B274" s="0" t="n">
        <v>3.71579051017761</v>
      </c>
      <c r="C274" s="0" t="n">
        <v>1.91693496704102</v>
      </c>
      <c r="D274" s="0" t="n">
        <v>20.7370467251167</v>
      </c>
      <c r="E274" s="0" t="n">
        <v>3.48477816581726</v>
      </c>
      <c r="F274" s="0" t="n">
        <v>11.9836913654581</v>
      </c>
      <c r="G274" s="0" t="n">
        <v>3.29666018486023</v>
      </c>
      <c r="H274" s="0" t="n">
        <v>23.288928787224</v>
      </c>
    </row>
    <row r="275" customFormat="false" ht="12.8" hidden="false" customHeight="false" outlineLevel="0" collapsed="false">
      <c r="A275" s="0" t="n">
        <v>38.1402642233297</v>
      </c>
      <c r="B275" s="0" t="n">
        <v>3.70708918571472</v>
      </c>
      <c r="C275" s="0" t="n">
        <v>1.91647064685822</v>
      </c>
      <c r="D275" s="0" t="n">
        <v>20.7372067961842</v>
      </c>
      <c r="E275" s="0" t="n">
        <v>3.48672866821289</v>
      </c>
      <c r="F275" s="0" t="n">
        <v>11.9836913654581</v>
      </c>
      <c r="G275" s="0" t="n">
        <v>3.29641437530518</v>
      </c>
      <c r="H275" s="0" t="n">
        <v>23.4063481912017</v>
      </c>
    </row>
    <row r="276" customFormat="false" ht="12.8" hidden="false" customHeight="false" outlineLevel="0" collapsed="false">
      <c r="A276" s="0" t="n">
        <v>38.1502613890916</v>
      </c>
      <c r="B276" s="0" t="n">
        <v>-0.196314588189125</v>
      </c>
      <c r="C276" s="0" t="n">
        <v>1.91632354259491</v>
      </c>
      <c r="D276" s="0" t="n">
        <v>20.7373377634212</v>
      </c>
      <c r="E276" s="0" t="n">
        <v>3.48949146270752</v>
      </c>
      <c r="F276" s="0" t="n">
        <v>11.9836913654581</v>
      </c>
      <c r="G276" s="0" t="n">
        <v>3.29632520675659</v>
      </c>
      <c r="H276" s="0" t="n">
        <v>23.5336920013651</v>
      </c>
    </row>
    <row r="277" customFormat="false" ht="12.8" hidden="false" customHeight="false" outlineLevel="0" collapsed="false">
      <c r="A277" s="0" t="n">
        <v>38.2156431442127</v>
      </c>
      <c r="B277" s="0" t="n">
        <v>3.72537994384766</v>
      </c>
      <c r="C277" s="0" t="n">
        <v>1.91635549068451</v>
      </c>
      <c r="D277" s="0" t="n">
        <v>20.7382690859959</v>
      </c>
      <c r="E277" s="0" t="n">
        <v>3.48944807052612</v>
      </c>
      <c r="F277" s="0" t="n">
        <v>11.9837204692885</v>
      </c>
      <c r="G277" s="0" t="n">
        <v>3.29636478424072</v>
      </c>
      <c r="H277" s="0" t="n">
        <v>23.6170162679628</v>
      </c>
    </row>
    <row r="278" customFormat="false" ht="12.8" hidden="false" customHeight="false" outlineLevel="0" collapsed="false">
      <c r="A278" s="0" t="n">
        <v>38.2715224986896</v>
      </c>
      <c r="B278" s="0" t="n">
        <v>3.72445917129517</v>
      </c>
      <c r="C278" s="0" t="n">
        <v>2.01954984664917</v>
      </c>
      <c r="D278" s="0" t="n">
        <v>21.1168808164075</v>
      </c>
      <c r="E278" s="0" t="n">
        <v>3.48709034919739</v>
      </c>
      <c r="F278" s="0" t="n">
        <v>11.9837641250342</v>
      </c>
      <c r="G278" s="0" t="n">
        <v>3.2964015007019</v>
      </c>
      <c r="H278" s="0" t="n">
        <v>23.651315132156</v>
      </c>
    </row>
    <row r="279" customFormat="false" ht="12.8" hidden="false" customHeight="false" outlineLevel="0" collapsed="false">
      <c r="A279" s="0" t="n">
        <v>38.5761813959107</v>
      </c>
      <c r="B279" s="0" t="n">
        <v>3.71912813186646</v>
      </c>
      <c r="C279" s="0" t="n">
        <v>2.02139544487</v>
      </c>
      <c r="D279" s="0" t="n">
        <v>21.1268779821694</v>
      </c>
      <c r="E279" s="0" t="n">
        <v>3.48588442802429</v>
      </c>
      <c r="F279" s="0" t="n">
        <v>11.9838368846104</v>
      </c>
      <c r="G279" s="0" t="n">
        <v>3.29667496681213</v>
      </c>
      <c r="H279" s="0" t="n">
        <v>23.788379621692</v>
      </c>
    </row>
    <row r="280" customFormat="false" ht="12.8" hidden="false" customHeight="false" outlineLevel="0" collapsed="false">
      <c r="A280" s="0" t="n">
        <v>38.594807847403</v>
      </c>
      <c r="B280" s="0" t="n">
        <v>3.71798992156982</v>
      </c>
      <c r="C280" s="0" t="n">
        <v>2.02319502830505</v>
      </c>
      <c r="D280" s="0" t="n">
        <v>21.13806840498</v>
      </c>
      <c r="E280" s="0" t="n">
        <v>3.48679280281067</v>
      </c>
      <c r="F280" s="0" t="n">
        <v>11.9839824037626</v>
      </c>
      <c r="G280" s="0" t="n">
        <v>3.29701399803162</v>
      </c>
      <c r="H280" s="0" t="n">
        <v>23.8918873947114</v>
      </c>
    </row>
    <row r="281" customFormat="false" ht="12.8" hidden="false" customHeight="false" outlineLevel="0" collapsed="false">
      <c r="A281" s="0" t="n">
        <v>38.9792112400755</v>
      </c>
      <c r="B281" s="0" t="n">
        <v>3.70794749259949</v>
      </c>
      <c r="C281" s="0" t="n">
        <v>2.02323460578918</v>
      </c>
      <c r="D281" s="0" t="n">
        <v>21.1383157875389</v>
      </c>
      <c r="E281" s="0" t="n">
        <v>3.48887372016907</v>
      </c>
      <c r="F281" s="0" t="n">
        <v>11.9842734420672</v>
      </c>
      <c r="G281" s="0" t="n">
        <v>3.29748034477234</v>
      </c>
      <c r="H281" s="0" t="n">
        <v>23.9987130044028</v>
      </c>
    </row>
    <row r="282" customFormat="false" ht="12.8" hidden="false" customHeight="false" outlineLevel="0" collapsed="false">
      <c r="A282" s="0" t="n">
        <v>38.9892084058374</v>
      </c>
      <c r="B282" s="0" t="n">
        <v>-0.196205601096153</v>
      </c>
      <c r="C282" s="0" t="n">
        <v>2.02342057228088</v>
      </c>
      <c r="D282" s="0" t="n">
        <v>21.1392616620287</v>
      </c>
      <c r="E282" s="0" t="n">
        <v>3.48756098747253</v>
      </c>
      <c r="F282" s="0" t="n">
        <v>11.9848700705916</v>
      </c>
      <c r="G282" s="0" t="n">
        <v>3.29752016067505</v>
      </c>
      <c r="H282" s="0" t="n">
        <v>24.0211375057697</v>
      </c>
    </row>
    <row r="283" customFormat="false" ht="12.8" hidden="false" customHeight="false" outlineLevel="0" collapsed="false">
      <c r="A283" s="0" t="n">
        <v>39.044680306688</v>
      </c>
      <c r="B283" s="0" t="n">
        <v>3.72371029853821</v>
      </c>
      <c r="C283" s="0" t="n">
        <v>2.11882138252258</v>
      </c>
      <c r="D283" s="0" t="n">
        <v>21.5083418879658</v>
      </c>
      <c r="E283" s="0" t="n">
        <v>3.48555207252502</v>
      </c>
      <c r="F283" s="0" t="n">
        <v>11.9851465569809</v>
      </c>
      <c r="G283" s="0" t="n">
        <v>3.29720830917358</v>
      </c>
      <c r="H283" s="0" t="n">
        <v>24.1517263930291</v>
      </c>
    </row>
    <row r="284" customFormat="false" ht="12.8" hidden="false" customHeight="false" outlineLevel="0" collapsed="false">
      <c r="A284" s="0" t="n">
        <v>39.117832784541</v>
      </c>
      <c r="B284" s="0" t="n">
        <v>3.72242093086243</v>
      </c>
      <c r="C284" s="0" t="n">
        <v>1.92613041400909</v>
      </c>
      <c r="D284" s="0" t="n">
        <v>21.5624459087849</v>
      </c>
      <c r="E284" s="0" t="n">
        <v>3.48498034477234</v>
      </c>
      <c r="F284" s="0" t="n">
        <v>11.9861506391317</v>
      </c>
      <c r="G284" s="0" t="n">
        <v>3.29710149765015</v>
      </c>
      <c r="H284" s="0" t="n">
        <v>24.2207752307877</v>
      </c>
    </row>
    <row r="285" customFormat="false" ht="12.8" hidden="false" customHeight="false" outlineLevel="0" collapsed="false">
      <c r="A285" s="0" t="n">
        <v>39.4244125345722</v>
      </c>
      <c r="B285" s="0" t="n">
        <v>3.71675109863281</v>
      </c>
      <c r="C285" s="0" t="n">
        <v>1.92564284801483</v>
      </c>
      <c r="D285" s="0" t="n">
        <v>21.5626059798524</v>
      </c>
      <c r="E285" s="0" t="n">
        <v>3.40421080589294</v>
      </c>
      <c r="F285" s="0" t="n">
        <v>11.9867763714865</v>
      </c>
      <c r="G285" s="0" t="n">
        <v>3.297043800354</v>
      </c>
      <c r="H285" s="0" t="n">
        <v>24.3390677496791</v>
      </c>
    </row>
    <row r="286" customFormat="false" ht="12.8" hidden="false" customHeight="false" outlineLevel="0" collapsed="false">
      <c r="A286" s="0" t="n">
        <v>39.803417166695</v>
      </c>
      <c r="B286" s="0" t="n">
        <v>3.70668244361877</v>
      </c>
      <c r="C286" s="0" t="n">
        <v>1.92546582221985</v>
      </c>
      <c r="D286" s="0" t="n">
        <v>21.5627514990047</v>
      </c>
      <c r="E286" s="0" t="n">
        <v>3.379549741745</v>
      </c>
      <c r="F286" s="0" t="n">
        <v>11.9879987323657</v>
      </c>
      <c r="G286" s="0" t="n">
        <v>3.29712820053101</v>
      </c>
      <c r="H286" s="0" t="n">
        <v>24.4485418079421</v>
      </c>
    </row>
    <row r="287" customFormat="false" ht="12.8" hidden="false" customHeight="false" outlineLevel="0" collapsed="false">
      <c r="A287" s="0" t="n">
        <v>39.8134288843721</v>
      </c>
      <c r="B287" s="0" t="n">
        <v>-0.197393462061882</v>
      </c>
      <c r="C287" s="0" t="n">
        <v>1.9255576133728</v>
      </c>
      <c r="D287" s="0" t="n">
        <v>21.5642503462732</v>
      </c>
      <c r="E287" s="0" t="n">
        <v>3.38098192214966</v>
      </c>
      <c r="F287" s="0" t="n">
        <v>11.9902833830565</v>
      </c>
      <c r="G287" s="0" t="n">
        <v>3.29718065261841</v>
      </c>
      <c r="H287" s="0" t="n">
        <v>24.4820403167978</v>
      </c>
    </row>
    <row r="288" customFormat="false" ht="12.8" hidden="false" customHeight="false" outlineLevel="0" collapsed="false">
      <c r="A288" s="0" t="n">
        <v>39.8761912947521</v>
      </c>
      <c r="B288" s="0" t="n">
        <v>-0.18575394153595</v>
      </c>
      <c r="C288" s="0" t="n">
        <v>2.12753891944885</v>
      </c>
      <c r="D288" s="0" t="n">
        <v>22.3306415136904</v>
      </c>
      <c r="E288" s="0" t="n">
        <v>3.3820698261261</v>
      </c>
      <c r="F288" s="0" t="n">
        <v>11.9941687444225</v>
      </c>
      <c r="G288" s="0" t="n">
        <v>3.29740810394287</v>
      </c>
      <c r="H288" s="0" t="n">
        <v>24.5819392148405</v>
      </c>
    </row>
    <row r="289" customFormat="false" ht="12.8" hidden="false" customHeight="false" outlineLevel="0" collapsed="false">
      <c r="A289" s="0" t="n">
        <v>39.8773263441399</v>
      </c>
      <c r="B289" s="0" t="n">
        <v>3.7240526676178</v>
      </c>
      <c r="C289" s="0" t="n">
        <v>1.89981389045715</v>
      </c>
      <c r="D289" s="0" t="n">
        <v>22.3948154598475</v>
      </c>
      <c r="E289" s="0" t="n">
        <v>3.37972497940063</v>
      </c>
      <c r="F289" s="0" t="n">
        <v>11.9990872917697</v>
      </c>
      <c r="G289" s="0" t="n">
        <v>3.29766798019409</v>
      </c>
      <c r="H289" s="0" t="n">
        <v>24.6624258579686</v>
      </c>
    </row>
    <row r="290" customFormat="false" ht="12.8" hidden="false" customHeight="false" outlineLevel="0" collapsed="false">
      <c r="A290" s="0" t="n">
        <v>40.2565492549911</v>
      </c>
      <c r="B290" s="0" t="n">
        <v>3.7171733379364</v>
      </c>
      <c r="C290" s="0" t="n">
        <v>1.89993679523468</v>
      </c>
      <c r="D290" s="0" t="n">
        <v>22.396314307116</v>
      </c>
      <c r="E290" s="0" t="n">
        <v>3.38035535812378</v>
      </c>
      <c r="F290" s="0" t="n">
        <v>12.070537195541</v>
      </c>
      <c r="G290" s="0" t="n">
        <v>3.29836225509644</v>
      </c>
      <c r="H290" s="0" t="n">
        <v>24.8183932853863</v>
      </c>
    </row>
    <row r="291" customFormat="false" ht="12.8" hidden="false" customHeight="false" outlineLevel="0" collapsed="false">
      <c r="A291" s="0" t="n">
        <v>40.6479375669733</v>
      </c>
      <c r="B291" s="0" t="n">
        <v>3.70674347877502</v>
      </c>
      <c r="C291" s="0" t="n">
        <v>1.89997029304504</v>
      </c>
      <c r="D291" s="0" t="n">
        <v>22.396445274353</v>
      </c>
      <c r="E291" s="0" t="n">
        <v>3.38279867172241</v>
      </c>
      <c r="F291" s="0" t="n">
        <v>12.3566715046763</v>
      </c>
      <c r="G291" s="0" t="n">
        <v>3.2984082698822</v>
      </c>
      <c r="H291" s="0" t="n">
        <v>24.8412252403796</v>
      </c>
    </row>
    <row r="292" customFormat="false" ht="12.8" hidden="false" customHeight="false" outlineLevel="0" collapsed="false">
      <c r="A292" s="0" t="n">
        <v>40.6497856602073</v>
      </c>
      <c r="B292" s="0" t="n">
        <v>-0.198316648602486</v>
      </c>
      <c r="C292" s="0" t="n">
        <v>2.00260138511658</v>
      </c>
      <c r="D292" s="0" t="n">
        <v>22.771957446821</v>
      </c>
      <c r="E292" s="0" t="n">
        <v>3.38182854652405</v>
      </c>
      <c r="F292" s="0" t="n">
        <v>12.3645586427301</v>
      </c>
      <c r="G292" s="0" t="n">
        <v>3.29840350151062</v>
      </c>
      <c r="H292" s="0" t="n">
        <v>24.8543947236612</v>
      </c>
    </row>
    <row r="293" customFormat="false" ht="12.8" hidden="false" customHeight="false" outlineLevel="0" collapsed="false">
      <c r="A293" s="0" t="n">
        <v>40.707818698138</v>
      </c>
      <c r="B293" s="0" t="n">
        <v>-0.187640070915222</v>
      </c>
      <c r="C293" s="0" t="n">
        <v>2.00558090209961</v>
      </c>
      <c r="D293" s="0" t="n">
        <v>22.7898708544672</v>
      </c>
      <c r="E293" s="0" t="n">
        <v>3.38121104240418</v>
      </c>
      <c r="F293" s="0" t="n">
        <v>12.3707141028717</v>
      </c>
      <c r="G293" s="0" t="n">
        <v>3.29792642593384</v>
      </c>
      <c r="H293" s="0" t="n">
        <v>24.9722215812653</v>
      </c>
    </row>
    <row r="294" customFormat="false" ht="12.8" hidden="false" customHeight="false" outlineLevel="0" collapsed="false">
      <c r="A294" s="0" t="n">
        <v>40.7103361794725</v>
      </c>
      <c r="B294" s="0" t="n">
        <v>3.72192716598511</v>
      </c>
      <c r="C294" s="0" t="n">
        <v>2.0169723033905</v>
      </c>
      <c r="D294" s="0" t="n">
        <v>22.7950804401189</v>
      </c>
      <c r="E294" s="0" t="n">
        <v>3.37743902206421</v>
      </c>
      <c r="F294" s="0" t="n">
        <v>12.4056678032503</v>
      </c>
      <c r="G294" s="0" t="n">
        <v>3.29771971702576</v>
      </c>
      <c r="H294" s="0" t="n">
        <v>25.0347657129169</v>
      </c>
    </row>
    <row r="295" customFormat="false" ht="12.8" hidden="false" customHeight="false" outlineLevel="0" collapsed="false">
      <c r="A295" s="0" t="n">
        <v>41.4811947848648</v>
      </c>
      <c r="B295" s="0" t="n">
        <v>3.70705914497376</v>
      </c>
      <c r="C295" s="0" t="n">
        <v>2.02528691291809</v>
      </c>
      <c r="D295" s="0" t="n">
        <v>22.7974960580468</v>
      </c>
      <c r="E295" s="0" t="n">
        <v>3.3783757686615</v>
      </c>
      <c r="F295" s="0" t="n">
        <v>12.55635288544</v>
      </c>
      <c r="G295" s="0" t="n">
        <v>3.29747152328491</v>
      </c>
      <c r="H295" s="0" t="n">
        <v>25.141634978354</v>
      </c>
    </row>
    <row r="296" customFormat="false" ht="12.8" hidden="false" customHeight="false" outlineLevel="0" collapsed="false">
      <c r="A296" s="0" t="n">
        <v>41.4911919506267</v>
      </c>
      <c r="B296" s="0" t="n">
        <v>-0.196651220321655</v>
      </c>
      <c r="C296" s="0" t="n">
        <v>2.02734303474426</v>
      </c>
      <c r="D296" s="0" t="n">
        <v>22.798907593824</v>
      </c>
      <c r="E296" s="0" t="n">
        <v>3.37917542457581</v>
      </c>
      <c r="F296" s="0" t="n">
        <v>12.664109817706</v>
      </c>
      <c r="G296" s="0" t="n">
        <v>3.2973473072052</v>
      </c>
      <c r="H296" s="0" t="n">
        <v>25.2634345088154</v>
      </c>
    </row>
    <row r="297" customFormat="false" ht="12.8" hidden="false" customHeight="false" outlineLevel="0" collapsed="false">
      <c r="A297" s="0" t="n">
        <v>41.5328104281798</v>
      </c>
      <c r="B297" s="0" t="n">
        <v>-0.188975751399994</v>
      </c>
      <c r="C297" s="0" t="n">
        <v>2.02778935432434</v>
      </c>
      <c r="D297" s="0" t="n">
        <v>22.7997661568224</v>
      </c>
      <c r="E297" s="0" t="n">
        <v>3.3802649974823</v>
      </c>
      <c r="F297" s="0" t="n">
        <v>12.792821507901</v>
      </c>
      <c r="G297" s="0" t="n">
        <v>3.2963387966156</v>
      </c>
      <c r="H297" s="0" t="n">
        <v>25.2873287536204</v>
      </c>
    </row>
    <row r="298" customFormat="false" ht="12.8" hidden="false" customHeight="false" outlineLevel="0" collapsed="false">
      <c r="A298" s="0" t="n">
        <v>41.5360555052757</v>
      </c>
      <c r="B298" s="0" t="n">
        <v>3.71951270103455</v>
      </c>
      <c r="C298" s="0" t="n">
        <v>2.02790522575378</v>
      </c>
      <c r="D298" s="0" t="n">
        <v>22.8002172661945</v>
      </c>
      <c r="E298" s="0" t="n">
        <v>3.48564076423645</v>
      </c>
      <c r="F298" s="0" t="n">
        <v>12.8028186736628</v>
      </c>
      <c r="G298" s="0" t="n">
        <v>3.29685759544373</v>
      </c>
      <c r="H298" s="0" t="n">
        <v>25.3138859989122</v>
      </c>
    </row>
    <row r="299" customFormat="false" ht="12.8" hidden="false" customHeight="false" outlineLevel="0" collapsed="false">
      <c r="A299" s="0" t="n">
        <v>42.2893208451569</v>
      </c>
      <c r="B299" s="0" t="n">
        <v>3.70527029037476</v>
      </c>
      <c r="C299" s="0" t="n">
        <v>2.02792763710022</v>
      </c>
      <c r="D299" s="0" t="n">
        <v>22.8003482334316</v>
      </c>
      <c r="E299" s="0" t="n">
        <v>3.4857451915741</v>
      </c>
      <c r="F299" s="0" t="n">
        <v>12.813339708373</v>
      </c>
      <c r="G299" s="0" t="n">
        <v>3.29699850082397</v>
      </c>
      <c r="H299" s="0" t="n">
        <v>25.4084879998118</v>
      </c>
    </row>
    <row r="300" customFormat="false" ht="12.8" hidden="false" customHeight="false" outlineLevel="0" collapsed="false">
      <c r="A300" s="0" t="n">
        <v>42.299332562834</v>
      </c>
      <c r="B300" s="0" t="n">
        <v>-0.196937024593353</v>
      </c>
      <c r="C300" s="0" t="n">
        <v>2.02806425094605</v>
      </c>
      <c r="D300" s="0" t="n">
        <v>22.8011049330235</v>
      </c>
      <c r="E300" s="0" t="n">
        <v>3.48219585418701</v>
      </c>
      <c r="F300" s="0" t="n">
        <v>12.8137762658298</v>
      </c>
      <c r="G300" s="0" t="n">
        <v>3.29760932922363</v>
      </c>
      <c r="H300" s="0" t="n">
        <v>25.608649593778</v>
      </c>
    </row>
    <row r="301" customFormat="false" ht="12.8" hidden="false" customHeight="false" outlineLevel="0" collapsed="false">
      <c r="A301" s="0" t="n">
        <v>42.3531164415181</v>
      </c>
      <c r="B301" s="0" t="n">
        <v>-0.187053635716438</v>
      </c>
      <c r="C301" s="0" t="n">
        <v>2.12361359596252</v>
      </c>
      <c r="D301" s="0" t="n">
        <v>23.1724552577361</v>
      </c>
      <c r="E301" s="0" t="n">
        <v>3.38079690933228</v>
      </c>
      <c r="F301" s="0" t="n">
        <v>12.8146493807435</v>
      </c>
      <c r="G301" s="0" t="n">
        <v>3.29784297943115</v>
      </c>
      <c r="H301" s="0" t="n">
        <v>25.666959118098</v>
      </c>
    </row>
    <row r="302" customFormat="false" ht="12.8" hidden="false" customHeight="false" outlineLevel="0" collapsed="false">
      <c r="A302" s="0" t="n">
        <v>42.3656165366992</v>
      </c>
      <c r="B302" s="0" t="n">
        <v>3.72384595870972</v>
      </c>
      <c r="C302" s="0" t="n">
        <v>2.11785316467285</v>
      </c>
      <c r="D302" s="0" t="n">
        <v>23.1743033509702</v>
      </c>
      <c r="E302" s="0" t="n">
        <v>3.3815062046051</v>
      </c>
      <c r="F302" s="0" t="n">
        <v>12.9290856420994</v>
      </c>
      <c r="G302" s="0" t="n">
        <v>3.29785513877869</v>
      </c>
      <c r="H302" s="0" t="n">
        <v>25.6764906225726</v>
      </c>
    </row>
    <row r="303" customFormat="false" ht="12.8" hidden="false" customHeight="false" outlineLevel="0" collapsed="false">
      <c r="A303" s="0" t="n">
        <v>42.7406484959647</v>
      </c>
      <c r="B303" s="0" t="n">
        <v>3.71754789352417</v>
      </c>
      <c r="C303" s="0" t="n">
        <v>1.9162677526474</v>
      </c>
      <c r="D303" s="0" t="n">
        <v>23.2304446399212</v>
      </c>
      <c r="E303" s="0" t="n">
        <v>3.38354587554932</v>
      </c>
      <c r="F303" s="0" t="n">
        <v>13.1927517941222</v>
      </c>
      <c r="G303" s="0" t="n">
        <v>3.29744338989258</v>
      </c>
      <c r="H303" s="0" t="n">
        <v>25.8023792412132</v>
      </c>
    </row>
    <row r="304" customFormat="false" ht="12.8" hidden="false" customHeight="false" outlineLevel="0" collapsed="false">
      <c r="A304" s="0" t="n">
        <v>42.8349449066445</v>
      </c>
      <c r="B304" s="0" t="n">
        <v>3.71341776847839</v>
      </c>
      <c r="C304" s="0" t="n">
        <v>1.91631484031677</v>
      </c>
      <c r="D304" s="0" t="n">
        <v>23.2312449952588</v>
      </c>
      <c r="E304" s="0" t="n">
        <v>3.38312005996704</v>
      </c>
      <c r="F304" s="0" t="n">
        <v>13.1969572976232</v>
      </c>
      <c r="G304" s="0" t="n">
        <v>3.29727172851563</v>
      </c>
      <c r="H304" s="0" t="n">
        <v>25.8634827332571</v>
      </c>
    </row>
    <row r="305" customFormat="false" ht="12.8" hidden="false" customHeight="false" outlineLevel="0" collapsed="false">
      <c r="A305" s="0" t="n">
        <v>43.135805753991</v>
      </c>
      <c r="B305" s="0" t="n">
        <v>3.70732736587524</v>
      </c>
      <c r="C305" s="0" t="n">
        <v>2.0209379196167</v>
      </c>
      <c r="D305" s="0" t="n">
        <v>23.6170162679628</v>
      </c>
      <c r="E305" s="0" t="n">
        <v>3.37805819511414</v>
      </c>
      <c r="F305" s="0" t="n">
        <v>13.2442219182849</v>
      </c>
      <c r="G305" s="0" t="n">
        <v>3.29707789421082</v>
      </c>
      <c r="H305" s="0" t="n">
        <v>25.9678199654445</v>
      </c>
    </row>
    <row r="306" customFormat="false" ht="12.8" hidden="false" customHeight="false" outlineLevel="0" collapsed="false">
      <c r="A306" s="0" t="n">
        <v>43.1458174716681</v>
      </c>
      <c r="B306" s="0" t="n">
        <v>-0.196148380637169</v>
      </c>
      <c r="C306" s="0" t="n">
        <v>2.02326607704163</v>
      </c>
      <c r="D306" s="0" t="n">
        <v>23.6309133470058</v>
      </c>
      <c r="E306" s="0" t="n">
        <v>3.37893271446228</v>
      </c>
      <c r="F306" s="0" t="n">
        <v>13.3950670715421</v>
      </c>
      <c r="G306" s="0" t="n">
        <v>3.29700946807861</v>
      </c>
      <c r="H306" s="0" t="n">
        <v>26.1036184383556</v>
      </c>
    </row>
    <row r="307" customFormat="false" ht="12.8" hidden="false" customHeight="false" outlineLevel="0" collapsed="false">
      <c r="A307" s="0" t="n">
        <v>43.1760709034279</v>
      </c>
      <c r="B307" s="0" t="n">
        <v>-0.108880124986172</v>
      </c>
      <c r="C307" s="0" t="n">
        <v>2.11782813072205</v>
      </c>
      <c r="D307" s="0" t="n">
        <v>23.9987130044028</v>
      </c>
      <c r="E307" s="0" t="n">
        <v>3.37968182563782</v>
      </c>
      <c r="F307" s="0" t="n">
        <v>13.5020818561316</v>
      </c>
      <c r="G307" s="0" t="n">
        <v>3.29701733589172</v>
      </c>
      <c r="H307" s="0" t="n">
        <v>26.1283421423286</v>
      </c>
    </row>
    <row r="308" customFormat="false" ht="12.8" hidden="false" customHeight="false" outlineLevel="0" collapsed="false">
      <c r="A308" s="0" t="n">
        <v>43.1860244134441</v>
      </c>
      <c r="B308" s="0" t="n">
        <v>-0.188745260238647</v>
      </c>
      <c r="C308" s="0" t="n">
        <v>1.92570495605469</v>
      </c>
      <c r="D308" s="0" t="n">
        <v>24.0527442656457</v>
      </c>
      <c r="E308" s="0" t="n">
        <v>3.38065910339355</v>
      </c>
      <c r="F308" s="0" t="n">
        <v>13.6240851134062</v>
      </c>
      <c r="G308" s="0" t="n">
        <v>3.29717612266541</v>
      </c>
      <c r="H308" s="0" t="n">
        <v>26.263267500326</v>
      </c>
    </row>
    <row r="309" customFormat="false" ht="12.8" hidden="false" customHeight="false" outlineLevel="0" collapsed="false">
      <c r="A309" s="0" t="n">
        <v>43.2000961154699</v>
      </c>
      <c r="B309" s="0" t="n">
        <v>3.72288799285889</v>
      </c>
      <c r="C309" s="0" t="n">
        <v>1.92543840408325</v>
      </c>
      <c r="D309" s="0" t="n">
        <v>24.0529188886285</v>
      </c>
      <c r="E309" s="0" t="n">
        <v>3.48572778701782</v>
      </c>
      <c r="F309" s="0" t="n">
        <v>13.6340822791681</v>
      </c>
      <c r="G309" s="0" t="n">
        <v>3.29738450050354</v>
      </c>
      <c r="H309" s="0" t="n">
        <v>26.3509427895769</v>
      </c>
    </row>
    <row r="310" customFormat="false" ht="12.8" hidden="false" customHeight="false" outlineLevel="0" collapsed="false">
      <c r="A310" s="0" t="n">
        <v>43.5857946285978</v>
      </c>
      <c r="B310" s="0" t="n">
        <v>3.71599817276001</v>
      </c>
      <c r="C310" s="0" t="n">
        <v>1.92546951770782</v>
      </c>
      <c r="D310" s="0" t="n">
        <v>24.053399101831</v>
      </c>
      <c r="E310" s="0" t="n">
        <v>3.48580241203308</v>
      </c>
      <c r="F310" s="0" t="n">
        <v>13.6418966576457</v>
      </c>
      <c r="G310" s="0" t="n">
        <v>3.29789280891418</v>
      </c>
      <c r="H310" s="0" t="n">
        <v>26.4929985860363</v>
      </c>
    </row>
    <row r="311" customFormat="false" ht="12.8" hidden="false" customHeight="false" outlineLevel="0" collapsed="false">
      <c r="A311" s="0" t="n">
        <v>43.6445116065443</v>
      </c>
      <c r="B311" s="0" t="n">
        <v>3.71495175361633</v>
      </c>
      <c r="C311" s="0" t="n">
        <v>2.12619161605835</v>
      </c>
      <c r="D311" s="0" t="n">
        <v>24.8183932853863</v>
      </c>
      <c r="E311" s="0" t="n">
        <v>0.180792182683945</v>
      </c>
      <c r="F311" s="0" t="n">
        <v>13.6470043798909</v>
      </c>
      <c r="G311" s="0" t="n">
        <v>3.29791808128357</v>
      </c>
      <c r="H311" s="0" t="n">
        <v>26.5158450929448</v>
      </c>
    </row>
    <row r="312" customFormat="false" ht="12.8" hidden="false" customHeight="false" outlineLevel="0" collapsed="false">
      <c r="A312" s="0" t="n">
        <v>43.977124732919</v>
      </c>
      <c r="B312" s="0" t="n">
        <v>3.70846390724182</v>
      </c>
      <c r="C312" s="0" t="n">
        <v>1.88750505447388</v>
      </c>
      <c r="D312" s="0" t="n">
        <v>24.8851865762845</v>
      </c>
      <c r="E312" s="0" t="n">
        <v>0.142409056425095</v>
      </c>
      <c r="F312" s="0" t="n">
        <v>13.6479793582112</v>
      </c>
      <c r="G312" s="0" t="n">
        <v>3.29738211631775</v>
      </c>
      <c r="H312" s="0" t="n">
        <v>26.6440911218524</v>
      </c>
    </row>
    <row r="313" customFormat="false" ht="12.8" hidden="false" customHeight="false" outlineLevel="0" collapsed="false">
      <c r="A313" s="0" t="n">
        <v>43.9871364505962</v>
      </c>
      <c r="B313" s="0" t="n">
        <v>-0.195061951875687</v>
      </c>
      <c r="C313" s="0" t="n">
        <v>1.88708889484406</v>
      </c>
      <c r="D313" s="0" t="n">
        <v>24.8853611992672</v>
      </c>
      <c r="E313" s="0" t="n">
        <v>0.142796903848648</v>
      </c>
      <c r="F313" s="0" t="n">
        <v>13.6493763420731</v>
      </c>
      <c r="G313" s="0" t="n">
        <v>3.29715061187744</v>
      </c>
      <c r="H313" s="0" t="n">
        <v>26.7071300186217</v>
      </c>
    </row>
    <row r="314" customFormat="false" ht="12.8" hidden="false" customHeight="false" outlineLevel="0" collapsed="false">
      <c r="A314" s="0" t="n">
        <v>44.0000585513189</v>
      </c>
      <c r="B314" s="0" t="n">
        <v>-0.121577017009258</v>
      </c>
      <c r="C314" s="0" t="n">
        <v>1.88698256015778</v>
      </c>
      <c r="D314" s="0" t="n">
        <v>24.885477614589</v>
      </c>
      <c r="E314" s="0" t="n">
        <v>3.48229765892029</v>
      </c>
      <c r="F314" s="0" t="n">
        <v>13.6507587740198</v>
      </c>
      <c r="G314" s="0" t="n">
        <v>3.29686236381531</v>
      </c>
      <c r="H314" s="0" t="n">
        <v>26.8148578470573</v>
      </c>
    </row>
    <row r="315" customFormat="false" ht="12.8" hidden="false" customHeight="false" outlineLevel="0" collapsed="false">
      <c r="A315" s="0" t="n">
        <v>44.0147705376148</v>
      </c>
      <c r="B315" s="0" t="n">
        <v>-0.189958423376083</v>
      </c>
      <c r="C315" s="0" t="n">
        <v>1.88707613945007</v>
      </c>
      <c r="D315" s="0" t="n">
        <v>24.8865544563159</v>
      </c>
      <c r="E315" s="0" t="n">
        <v>3.48692083358765</v>
      </c>
      <c r="F315" s="0" t="n">
        <v>13.651602785103</v>
      </c>
      <c r="G315" s="0" t="n">
        <v>3.29670453071594</v>
      </c>
      <c r="H315" s="0" t="n">
        <v>26.9259908236563</v>
      </c>
    </row>
    <row r="316" customFormat="false" ht="12.8" hidden="false" customHeight="false" outlineLevel="0" collapsed="false">
      <c r="A316" s="0" t="n">
        <v>44.0286530647427</v>
      </c>
      <c r="B316" s="0" t="n">
        <v>3.72060751914978</v>
      </c>
      <c r="C316" s="0" t="n">
        <v>1.9902195930481</v>
      </c>
      <c r="D316" s="0" t="n">
        <v>25.2634345088154</v>
      </c>
      <c r="E316" s="0" t="n">
        <v>3.48641538619995</v>
      </c>
      <c r="F316" s="0" t="n">
        <v>13.6522285174578</v>
      </c>
      <c r="G316" s="0" t="n">
        <v>3.29532551765442</v>
      </c>
      <c r="H316" s="0" t="n">
        <v>26.9614538410679</v>
      </c>
    </row>
    <row r="317" customFormat="false" ht="12.8" hidden="false" customHeight="false" outlineLevel="0" collapsed="false">
      <c r="A317" s="0" t="n">
        <v>44.7929051006213</v>
      </c>
      <c r="B317" s="0" t="n">
        <v>3.7066867351532</v>
      </c>
      <c r="C317" s="0" t="n">
        <v>1.9932005405426</v>
      </c>
      <c r="D317" s="0" t="n">
        <v>25.2812460530549</v>
      </c>
      <c r="E317" s="0" t="n">
        <v>3.48409104347229</v>
      </c>
      <c r="F317" s="0" t="n">
        <v>13.652621419169</v>
      </c>
      <c r="G317" s="0" t="n">
        <v>3.29560828208923</v>
      </c>
      <c r="H317" s="0" t="n">
        <v>27.048445190303</v>
      </c>
    </row>
    <row r="318" customFormat="false" ht="12.8" hidden="false" customHeight="false" outlineLevel="0" collapsed="false">
      <c r="A318" s="0" t="n">
        <v>44.802829506807</v>
      </c>
      <c r="B318" s="0" t="n">
        <v>-0.196069225668907</v>
      </c>
      <c r="C318" s="0" t="n">
        <v>2.00435781478882</v>
      </c>
      <c r="D318" s="0" t="n">
        <v>25.2863392233849</v>
      </c>
      <c r="E318" s="0" t="n">
        <v>3.38140177726746</v>
      </c>
      <c r="F318" s="0" t="n">
        <v>13.6534072225913</v>
      </c>
      <c r="G318" s="0" t="n">
        <v>3.29608464241028</v>
      </c>
      <c r="H318" s="0" t="n">
        <v>27.1924509434029</v>
      </c>
    </row>
    <row r="319" customFormat="false" ht="12.8" hidden="false" customHeight="false" outlineLevel="0" collapsed="false">
      <c r="A319" s="0" t="n">
        <v>44.8384525952861</v>
      </c>
      <c r="B319" s="0" t="n">
        <v>-0.108234770596027</v>
      </c>
      <c r="C319" s="0" t="n">
        <v>2.00762176513672</v>
      </c>
      <c r="D319" s="0" t="n">
        <v>25.2873287536204</v>
      </c>
      <c r="E319" s="0" t="n">
        <v>3.38078331947327</v>
      </c>
      <c r="F319" s="0" t="n">
        <v>13.654978829436</v>
      </c>
      <c r="G319" s="0" t="n">
        <v>3.29668498039246</v>
      </c>
      <c r="H319" s="0" t="n">
        <v>27.3199402727187</v>
      </c>
    </row>
    <row r="320" customFormat="false" ht="12.8" hidden="false" customHeight="false" outlineLevel="0" collapsed="false">
      <c r="A320" s="0" t="n">
        <v>44.8477076133713</v>
      </c>
      <c r="B320" s="0" t="n">
        <v>-0.187810212373734</v>
      </c>
      <c r="C320" s="0" t="n">
        <v>2.01252794265747</v>
      </c>
      <c r="D320" s="0" t="n">
        <v>25.2887257374823</v>
      </c>
      <c r="E320" s="0" t="n">
        <v>3.38245272636414</v>
      </c>
      <c r="F320" s="0" t="n">
        <v>13.6575836222619</v>
      </c>
      <c r="G320" s="0" t="n">
        <v>3.29673433303833</v>
      </c>
      <c r="H320" s="0" t="n">
        <v>27.3429614026099</v>
      </c>
    </row>
    <row r="321" customFormat="false" ht="12.8" hidden="false" customHeight="false" outlineLevel="0" collapsed="false">
      <c r="A321" s="0" t="n">
        <v>44.8608625447378</v>
      </c>
      <c r="B321" s="0" t="n">
        <v>3.72321343421936</v>
      </c>
      <c r="C321" s="0" t="n">
        <v>2.01454663276672</v>
      </c>
      <c r="D321" s="0" t="n">
        <v>25.2900936175138</v>
      </c>
      <c r="E321" s="0" t="n">
        <v>3.38292860984802</v>
      </c>
      <c r="F321" s="0" t="n">
        <v>13.6617163661867</v>
      </c>
      <c r="G321" s="0" t="n">
        <v>3.29649353027344</v>
      </c>
      <c r="H321" s="0" t="n">
        <v>27.4134072242305</v>
      </c>
    </row>
    <row r="322" customFormat="false" ht="12.8" hidden="false" customHeight="false" outlineLevel="0" collapsed="false">
      <c r="A322" s="0" t="n">
        <v>45.2402891824022</v>
      </c>
      <c r="B322" s="0" t="n">
        <v>3.71672677993774</v>
      </c>
      <c r="C322" s="0" t="n">
        <v>2.01498413085938</v>
      </c>
      <c r="D322" s="0" t="n">
        <v>25.290937628597</v>
      </c>
      <c r="E322" s="0" t="n">
        <v>3.3810818195343</v>
      </c>
      <c r="F322" s="0" t="n">
        <v>13.6683665914461</v>
      </c>
      <c r="G322" s="0" t="n">
        <v>3.29611301422119</v>
      </c>
      <c r="H322" s="0" t="n">
        <v>27.5080819847062</v>
      </c>
    </row>
    <row r="323" customFormat="false" ht="12.8" hidden="false" customHeight="false" outlineLevel="0" collapsed="false">
      <c r="A323" s="0" t="n">
        <v>45.3074026154354</v>
      </c>
      <c r="B323" s="0" t="n">
        <v>3.71310997009277</v>
      </c>
      <c r="C323" s="0" t="n">
        <v>2.01509022712708</v>
      </c>
      <c r="D323" s="0" t="n">
        <v>25.2913596341386</v>
      </c>
      <c r="E323" s="0" t="n">
        <v>3.38206171989441</v>
      </c>
      <c r="F323" s="0" t="n">
        <v>13.7702445499599</v>
      </c>
      <c r="G323" s="0" t="n">
        <v>3.29585981369019</v>
      </c>
      <c r="H323" s="0" t="n">
        <v>27.5937927654013</v>
      </c>
    </row>
    <row r="324" customFormat="false" ht="12.8" hidden="false" customHeight="false" outlineLevel="0" collapsed="false">
      <c r="A324" s="0" t="n">
        <v>45.6212583230808</v>
      </c>
      <c r="B324" s="0" t="n">
        <v>3.70671796798706</v>
      </c>
      <c r="C324" s="0" t="n">
        <v>2.01523518562317</v>
      </c>
      <c r="D324" s="0" t="n">
        <v>25.2921890933067</v>
      </c>
      <c r="E324" s="0" t="n">
        <v>3.38408017158508</v>
      </c>
      <c r="F324" s="0" t="n">
        <v>14.0228949021548</v>
      </c>
      <c r="G324" s="0" t="n">
        <v>3.29562187194824</v>
      </c>
      <c r="H324" s="0" t="n">
        <v>27.741669327952</v>
      </c>
    </row>
    <row r="325" customFormat="false" ht="12.8" hidden="false" customHeight="false" outlineLevel="0" collapsed="false">
      <c r="A325" s="0" t="n">
        <v>45.6312409369275</v>
      </c>
      <c r="B325" s="0" t="n">
        <v>-0.196598678827286</v>
      </c>
      <c r="C325" s="0" t="n">
        <v>2.01545429229736</v>
      </c>
      <c r="D325" s="0" t="n">
        <v>25.2931495197117</v>
      </c>
      <c r="E325" s="0" t="n">
        <v>3.38366007804871</v>
      </c>
      <c r="F325" s="0" t="n">
        <v>14.0271731652319</v>
      </c>
      <c r="G325" s="0" t="n">
        <v>3.29559993743897</v>
      </c>
      <c r="H325" s="0" t="n">
        <v>27.7788785751909</v>
      </c>
    </row>
    <row r="326" customFormat="false" ht="12.8" hidden="false" customHeight="false" outlineLevel="0" collapsed="false">
      <c r="A326" s="0" t="n">
        <v>45.6753332400695</v>
      </c>
      <c r="B326" s="0" t="n">
        <v>-0.107622541487217</v>
      </c>
      <c r="C326" s="0" t="n">
        <v>2.10939836502075</v>
      </c>
      <c r="D326" s="0" t="n">
        <v>25.6569619523361</v>
      </c>
      <c r="E326" s="0" t="n">
        <v>3.37859773635864</v>
      </c>
      <c r="F326" s="0" t="n">
        <v>14.0747870318592</v>
      </c>
      <c r="G326" s="0" t="n">
        <v>3.29429292678833</v>
      </c>
      <c r="H326" s="0" t="n">
        <v>27.799847885035</v>
      </c>
    </row>
    <row r="327" customFormat="false" ht="12.8" hidden="false" customHeight="false" outlineLevel="0" collapsed="false">
      <c r="A327" s="0" t="n">
        <v>45.6853449577466</v>
      </c>
      <c r="B327" s="0" t="n">
        <v>-0.186663582921028</v>
      </c>
      <c r="C327" s="0" t="n">
        <v>2.07860779762268</v>
      </c>
      <c r="D327" s="0" t="n">
        <v>25.666959118098</v>
      </c>
      <c r="E327" s="0" t="n">
        <v>3.37950348854065</v>
      </c>
      <c r="F327" s="0" t="n">
        <v>14.2264907481149</v>
      </c>
      <c r="G327" s="0" t="n">
        <v>3.29449582099915</v>
      </c>
      <c r="H327" s="0" t="n">
        <v>27.8868828900158</v>
      </c>
    </row>
    <row r="328" customFormat="false" ht="12.8" hidden="false" customHeight="false" outlineLevel="0" collapsed="false">
      <c r="A328" s="0" t="n">
        <v>45.6993730040267</v>
      </c>
      <c r="B328" s="0" t="n">
        <v>3.72516679763794</v>
      </c>
      <c r="C328" s="0" t="n">
        <v>1.90012717247009</v>
      </c>
      <c r="D328" s="0" t="n">
        <v>25.7164938375354</v>
      </c>
      <c r="E328" s="0" t="n">
        <v>3.38028120994568</v>
      </c>
      <c r="F328" s="0" t="n">
        <v>14.3348588608205</v>
      </c>
      <c r="G328" s="0" t="n">
        <v>3.29512405395508</v>
      </c>
      <c r="H328" s="0" t="n">
        <v>28.0515669146553</v>
      </c>
    </row>
    <row r="329" customFormat="false" ht="12.8" hidden="false" customHeight="false" outlineLevel="0" collapsed="false">
      <c r="A329" s="0" t="n">
        <v>45.7571732113138</v>
      </c>
      <c r="B329" s="0" t="n">
        <v>3.72471475601196</v>
      </c>
      <c r="C329" s="0" t="n">
        <v>1.8992977142334</v>
      </c>
      <c r="D329" s="0" t="n">
        <v>25.7168576354161</v>
      </c>
      <c r="E329" s="0" t="n">
        <v>3.38127517700195</v>
      </c>
      <c r="F329" s="0" t="n">
        <v>14.4562363857403</v>
      </c>
      <c r="G329" s="0" t="n">
        <v>3.29564929008484</v>
      </c>
      <c r="H329" s="0" t="n">
        <v>28.1528773484752</v>
      </c>
    </row>
    <row r="330" customFormat="false" ht="12.8" hidden="false" customHeight="false" outlineLevel="0" collapsed="false">
      <c r="A330" s="0" t="n">
        <v>46.058077714406</v>
      </c>
      <c r="B330" s="0" t="n">
        <v>3.71946382522583</v>
      </c>
      <c r="C330" s="0" t="n">
        <v>1.89910852909088</v>
      </c>
      <c r="D330" s="0" t="n">
        <v>25.7171632256359</v>
      </c>
      <c r="E330" s="0" t="n">
        <v>3.48647260665894</v>
      </c>
      <c r="F330" s="0" t="n">
        <v>14.4662335515022</v>
      </c>
      <c r="G330" s="0" t="n">
        <v>3.29571008682251</v>
      </c>
      <c r="H330" s="0" t="n">
        <v>28.1788525171578</v>
      </c>
    </row>
    <row r="331" customFormat="false" ht="12.8" hidden="false" customHeight="false" outlineLevel="0" collapsed="false">
      <c r="A331" s="0" t="n">
        <v>46.1347663076595</v>
      </c>
      <c r="B331" s="0" t="n">
        <v>3.71378445625305</v>
      </c>
      <c r="C331" s="0" t="n">
        <v>1.89920902252197</v>
      </c>
      <c r="D331" s="0" t="n">
        <v>25.7186620729044</v>
      </c>
      <c r="E331" s="0" t="n">
        <v>3.48654866218567</v>
      </c>
      <c r="F331" s="0" t="n">
        <v>14.4740333780646</v>
      </c>
      <c r="G331" s="0" t="n">
        <v>3.29520416259766</v>
      </c>
      <c r="H331" s="0" t="n">
        <v>28.3041736111045</v>
      </c>
    </row>
    <row r="332" customFormat="false" ht="12.8" hidden="false" customHeight="false" outlineLevel="0" collapsed="false">
      <c r="A332" s="0" t="n">
        <v>46.4574986835942</v>
      </c>
      <c r="B332" s="0" t="n">
        <v>3.70678853988647</v>
      </c>
      <c r="C332" s="0" t="n">
        <v>1.89954507350922</v>
      </c>
      <c r="D332" s="0" t="n">
        <v>25.7201318163425</v>
      </c>
      <c r="E332" s="0" t="n">
        <v>0.181912764906883</v>
      </c>
      <c r="F332" s="0" t="n">
        <v>14.4791411003098</v>
      </c>
      <c r="G332" s="0" t="n">
        <v>3.29497814178467</v>
      </c>
      <c r="H332" s="0" t="n">
        <v>28.3619301626459</v>
      </c>
    </row>
    <row r="333" customFormat="false" ht="12.8" hidden="false" customHeight="false" outlineLevel="0" collapsed="false">
      <c r="A333" s="0" t="n">
        <v>46.4675104012713</v>
      </c>
      <c r="B333" s="0" t="n">
        <v>-0.197248890995979</v>
      </c>
      <c r="C333" s="0" t="n">
        <v>2.00413155555725</v>
      </c>
      <c r="D333" s="0" t="n">
        <v>26.1036184383556</v>
      </c>
      <c r="E333" s="0" t="n">
        <v>0.142802357673645</v>
      </c>
      <c r="F333" s="0" t="n">
        <v>14.4801160786301</v>
      </c>
      <c r="G333" s="0" t="n">
        <v>3.29468393325806</v>
      </c>
      <c r="H333" s="0" t="n">
        <v>28.4604320768267</v>
      </c>
    </row>
    <row r="334" customFormat="false" ht="12.8" hidden="false" customHeight="false" outlineLevel="0" collapsed="false">
      <c r="A334" s="0" t="n">
        <v>46.4792101411149</v>
      </c>
      <c r="B334" s="0" t="n">
        <v>-0.136411383748055</v>
      </c>
      <c r="C334" s="0" t="n">
        <v>2.00771045684814</v>
      </c>
      <c r="D334" s="0" t="n">
        <v>26.1251698248088</v>
      </c>
      <c r="E334" s="0" t="n">
        <v>0.143189758062363</v>
      </c>
      <c r="F334" s="0" t="n">
        <v>14.481513062492</v>
      </c>
      <c r="G334" s="0" t="n">
        <v>3.29447484016418</v>
      </c>
      <c r="H334" s="0" t="n">
        <v>28.5830901702866</v>
      </c>
    </row>
    <row r="335" customFormat="false" ht="12.8" hidden="false" customHeight="false" outlineLevel="0" collapsed="false">
      <c r="A335" s="0" t="n">
        <v>46.5227785753086</v>
      </c>
      <c r="B335" s="0" t="n">
        <v>-0.187102526426315</v>
      </c>
      <c r="C335" s="0" t="n">
        <v>2.10294318199158</v>
      </c>
      <c r="D335" s="0" t="n">
        <v>26.4929985860363</v>
      </c>
      <c r="E335" s="0" t="n">
        <v>3.48297834396362</v>
      </c>
      <c r="F335" s="0" t="n">
        <v>14.4828809425235</v>
      </c>
      <c r="G335" s="0" t="n">
        <v>3.29445767402649</v>
      </c>
      <c r="H335" s="0" t="n">
        <v>28.6009162664413</v>
      </c>
    </row>
    <row r="336" customFormat="false" ht="12.8" hidden="false" customHeight="false" outlineLevel="0" collapsed="false">
      <c r="A336" s="0" t="n">
        <v>46.5367775177583</v>
      </c>
      <c r="B336" s="0" t="n">
        <v>3.72550129890442</v>
      </c>
      <c r="C336" s="0" t="n">
        <v>1.87692832946777</v>
      </c>
      <c r="D336" s="0" t="n">
        <v>26.556386728771</v>
      </c>
      <c r="E336" s="0" t="n">
        <v>3.4876663684845</v>
      </c>
      <c r="F336" s="0" t="n">
        <v>14.4837249536067</v>
      </c>
      <c r="G336" s="0" t="n">
        <v>3.29255318641663</v>
      </c>
      <c r="H336" s="0" t="n">
        <v>28.6309950752184</v>
      </c>
    </row>
    <row r="337" customFormat="false" ht="12.8" hidden="false" customHeight="false" outlineLevel="0" collapsed="false">
      <c r="A337" s="0" t="n">
        <v>46.5944322058931</v>
      </c>
      <c r="B337" s="0" t="n">
        <v>3.7249743938446</v>
      </c>
      <c r="C337" s="0" t="n">
        <v>1.87682354450226</v>
      </c>
      <c r="D337" s="0" t="n">
        <v>26.5565031440929</v>
      </c>
      <c r="E337" s="0" t="n">
        <v>3.48716068267822</v>
      </c>
      <c r="F337" s="0" t="n">
        <v>14.4844088936225</v>
      </c>
      <c r="G337" s="0" t="n">
        <v>3.29299068450928</v>
      </c>
      <c r="H337" s="0" t="n">
        <v>28.7626462522894</v>
      </c>
    </row>
    <row r="338" customFormat="false" ht="12.8" hidden="false" customHeight="false" outlineLevel="0" collapsed="false">
      <c r="A338" s="0" t="n">
        <v>46.8946673208848</v>
      </c>
      <c r="B338" s="0" t="n">
        <v>3.71947193145752</v>
      </c>
      <c r="C338" s="0" t="n">
        <v>1.87692618370056</v>
      </c>
      <c r="D338" s="0" t="n">
        <v>26.557594537735</v>
      </c>
      <c r="E338" s="0" t="n">
        <v>3.4804573059082</v>
      </c>
      <c r="F338" s="0" t="n">
        <v>14.4848454510793</v>
      </c>
      <c r="G338" s="0" t="n">
        <v>3.29336547851563</v>
      </c>
      <c r="H338" s="0" t="n">
        <v>28.8462470052764</v>
      </c>
    </row>
    <row r="339" customFormat="false" ht="12.8" hidden="false" customHeight="false" outlineLevel="0" collapsed="false">
      <c r="A339" s="0" t="n">
        <v>46.939923777245</v>
      </c>
      <c r="B339" s="0" t="n">
        <v>3.7143919467926</v>
      </c>
      <c r="C339" s="0" t="n">
        <v>1.97864103317261</v>
      </c>
      <c r="D339" s="0" t="n">
        <v>26.9259908236563</v>
      </c>
      <c r="E339" s="0" t="n">
        <v>3.38190698623657</v>
      </c>
      <c r="F339" s="0" t="n">
        <v>14.4856894621626</v>
      </c>
      <c r="G339" s="0" t="n">
        <v>3.29417967796326</v>
      </c>
      <c r="H339" s="0" t="n">
        <v>28.9904128294438</v>
      </c>
    </row>
    <row r="340" customFormat="false" ht="12.8" hidden="false" customHeight="false" outlineLevel="0" collapsed="false">
      <c r="A340" s="0" t="n">
        <v>47.2941464977339</v>
      </c>
      <c r="B340" s="0" t="n">
        <v>3.70653367042542</v>
      </c>
      <c r="C340" s="0" t="n">
        <v>1.981649518013</v>
      </c>
      <c r="D340" s="0" t="n">
        <v>26.9436277449131</v>
      </c>
      <c r="E340" s="0" t="n">
        <v>3.38156318664551</v>
      </c>
      <c r="F340" s="0" t="n">
        <v>14.4873920362443</v>
      </c>
      <c r="G340" s="0" t="n">
        <v>3.29426121711731</v>
      </c>
      <c r="H340" s="0" t="n">
        <v>29.0198222501203</v>
      </c>
    </row>
    <row r="341" customFormat="false" ht="12.8" hidden="false" customHeight="false" outlineLevel="0" collapsed="false">
      <c r="A341" s="0" t="n">
        <v>47.304158215411</v>
      </c>
      <c r="B341" s="0" t="n">
        <v>-0.197719603776932</v>
      </c>
      <c r="C341" s="0" t="n">
        <v>1.9924304485321</v>
      </c>
      <c r="D341" s="0" t="n">
        <v>26.9485753960907</v>
      </c>
      <c r="E341" s="0" t="n">
        <v>3.38301062583923</v>
      </c>
      <c r="F341" s="0" t="n">
        <v>14.490244211629</v>
      </c>
      <c r="G341" s="0" t="n">
        <v>3.29416680335999</v>
      </c>
      <c r="H341" s="0" t="n">
        <v>29.0605676127598</v>
      </c>
    </row>
    <row r="342" customFormat="false" ht="12.8" hidden="false" customHeight="false" outlineLevel="0" collapsed="false">
      <c r="A342" s="0" t="n">
        <v>47.3733089165762</v>
      </c>
      <c r="B342" s="0" t="n">
        <v>3.72531390190125</v>
      </c>
      <c r="C342" s="0" t="n">
        <v>2.0332190990448</v>
      </c>
      <c r="D342" s="0" t="n">
        <v>26.9602751359344</v>
      </c>
      <c r="E342" s="0" t="n">
        <v>3.38315486907959</v>
      </c>
      <c r="F342" s="0" t="n">
        <v>14.494129572995</v>
      </c>
      <c r="G342" s="0" t="n">
        <v>3.29366803169251</v>
      </c>
      <c r="H342" s="0" t="n">
        <v>29.2123440885916</v>
      </c>
    </row>
    <row r="343" customFormat="false" ht="12.8" hidden="false" customHeight="false" outlineLevel="0" collapsed="false">
      <c r="A343" s="0" t="n">
        <v>47.4320695502684</v>
      </c>
      <c r="B343" s="0" t="n">
        <v>3.72462463378906</v>
      </c>
      <c r="C343" s="0" t="n">
        <v>2.03496837615967</v>
      </c>
      <c r="D343" s="0" t="n">
        <v>26.9614538410679</v>
      </c>
      <c r="E343" s="0" t="n">
        <v>3.38168239593506</v>
      </c>
      <c r="F343" s="0" t="n">
        <v>14.5008089020848</v>
      </c>
      <c r="G343" s="0" t="n">
        <v>3.29347825050354</v>
      </c>
      <c r="H343" s="0" t="n">
        <v>29.3202610919252</v>
      </c>
    </row>
    <row r="344" customFormat="false" ht="12.8" hidden="false" customHeight="false" outlineLevel="0" collapsed="false">
      <c r="A344" s="0" t="n">
        <v>47.7306748507544</v>
      </c>
      <c r="B344" s="0" t="n">
        <v>3.71901178359985</v>
      </c>
      <c r="C344" s="0" t="n">
        <v>2.03534936904907</v>
      </c>
      <c r="D344" s="0" t="n">
        <v>26.9621814368293</v>
      </c>
      <c r="E344" s="0" t="n">
        <v>3.38267302513123</v>
      </c>
      <c r="F344" s="0" t="n">
        <v>14.5998783409595</v>
      </c>
      <c r="G344" s="0" t="n">
        <v>3.29342246055603</v>
      </c>
      <c r="H344" s="0" t="n">
        <v>29.4315832434222</v>
      </c>
    </row>
    <row r="345" customFormat="false" ht="12.8" hidden="false" customHeight="false" outlineLevel="0" collapsed="false">
      <c r="A345" s="0" t="n">
        <v>47.7758730994538</v>
      </c>
      <c r="B345" s="0" t="n">
        <v>3.71392917633057</v>
      </c>
      <c r="C345" s="0" t="n">
        <v>2.03556275367737</v>
      </c>
      <c r="D345" s="0" t="n">
        <v>26.9629381364211</v>
      </c>
      <c r="E345" s="0" t="n">
        <v>3.38471484184265</v>
      </c>
      <c r="F345" s="0" t="n">
        <v>14.8528051795438</v>
      </c>
      <c r="G345" s="0" t="n">
        <v>3.29342532157898</v>
      </c>
      <c r="H345" s="0" t="n">
        <v>29.449220164679</v>
      </c>
    </row>
    <row r="346" customFormat="false" ht="12.8" hidden="false" customHeight="false" outlineLevel="0" collapsed="false">
      <c r="A346" s="0" t="n">
        <v>48.1328897876665</v>
      </c>
      <c r="B346" s="0" t="n">
        <v>3.70589184761047</v>
      </c>
      <c r="C346" s="0" t="n">
        <v>2.03660559654236</v>
      </c>
      <c r="D346" s="0" t="n">
        <v>26.96891897358</v>
      </c>
      <c r="E346" s="0" t="n">
        <v>3.38441514968872</v>
      </c>
      <c r="F346" s="0" t="n">
        <v>14.8558610817418</v>
      </c>
      <c r="G346" s="0" t="n">
        <v>3.29206919670105</v>
      </c>
      <c r="H346" s="0" t="n">
        <v>29.4671481242403</v>
      </c>
    </row>
    <row r="347" customFormat="false" ht="12.8" hidden="false" customHeight="false" outlineLevel="0" collapsed="false">
      <c r="A347" s="0" t="n">
        <v>48.1428724015132</v>
      </c>
      <c r="B347" s="0" t="n">
        <v>-0.198247447609901</v>
      </c>
      <c r="C347" s="0" t="n">
        <v>2.12710642814636</v>
      </c>
      <c r="D347" s="0" t="n">
        <v>27.3199402727187</v>
      </c>
      <c r="E347" s="0" t="n">
        <v>3.37815713882446</v>
      </c>
      <c r="F347" s="0" t="n">
        <v>14.9139668792486</v>
      </c>
      <c r="G347" s="0" t="n">
        <v>3.29237818717957</v>
      </c>
      <c r="H347" s="0" t="n">
        <v>29.5416539302096</v>
      </c>
    </row>
    <row r="348" customFormat="false" ht="12.8" hidden="false" customHeight="false" outlineLevel="0" collapsed="false">
      <c r="A348" s="0" t="n">
        <v>48.2110044686124</v>
      </c>
      <c r="B348" s="0" t="n">
        <v>3.72449445724487</v>
      </c>
      <c r="C348" s="0" t="n">
        <v>1.88135099411011</v>
      </c>
      <c r="D348" s="0" t="n">
        <v>27.388843591325</v>
      </c>
      <c r="E348" s="0" t="n">
        <v>3.37923145294189</v>
      </c>
      <c r="F348" s="0" t="n">
        <v>15.1144195115194</v>
      </c>
      <c r="G348" s="0" t="n">
        <v>3.29284477233887</v>
      </c>
      <c r="H348" s="0" t="n">
        <v>29.6593207167462</v>
      </c>
    </row>
    <row r="349" customFormat="false" ht="12.8" hidden="false" customHeight="false" outlineLevel="0" collapsed="false">
      <c r="A349" s="0" t="n">
        <v>48.2703471789137</v>
      </c>
      <c r="B349" s="0" t="n">
        <v>3.72369718551636</v>
      </c>
      <c r="C349" s="0" t="n">
        <v>1.88116037845612</v>
      </c>
      <c r="D349" s="0" t="n">
        <v>27.3889600066468</v>
      </c>
      <c r="E349" s="0" t="n">
        <v>3.38022518157959</v>
      </c>
      <c r="F349" s="0" t="n">
        <v>15.2589491335675</v>
      </c>
      <c r="G349" s="0" t="n">
        <v>3.29351329803467</v>
      </c>
      <c r="H349" s="0" t="n">
        <v>29.7869846690446</v>
      </c>
    </row>
    <row r="350" customFormat="false" ht="12.8" hidden="false" customHeight="false" outlineLevel="0" collapsed="false">
      <c r="A350" s="0" t="n">
        <v>48.5720083815977</v>
      </c>
      <c r="B350" s="0" t="n">
        <v>3.71794271469116</v>
      </c>
      <c r="C350" s="0" t="n">
        <v>1.88137400150299</v>
      </c>
      <c r="D350" s="0" t="n">
        <v>27.3903278866783</v>
      </c>
      <c r="E350" s="0" t="n">
        <v>3.38034510612488</v>
      </c>
      <c r="F350" s="0" t="n">
        <v>15.2747525135055</v>
      </c>
      <c r="G350" s="0" t="n">
        <v>3.29376840591431</v>
      </c>
      <c r="H350" s="0" t="n">
        <v>29.82874866575</v>
      </c>
    </row>
    <row r="351" customFormat="false" ht="12.8" hidden="false" customHeight="false" outlineLevel="0" collapsed="false">
      <c r="A351" s="0" t="n">
        <v>48.5893542645499</v>
      </c>
      <c r="B351" s="0" t="n">
        <v>3.71694922447205</v>
      </c>
      <c r="C351" s="0" t="n">
        <v>1.98328161239624</v>
      </c>
      <c r="D351" s="0" t="n">
        <v>27.7578510576859</v>
      </c>
      <c r="E351" s="0" t="n">
        <v>3.48480367660522</v>
      </c>
      <c r="F351" s="0" t="n">
        <v>15.2847496792674</v>
      </c>
      <c r="G351" s="0" t="n">
        <v>3.29385590553284</v>
      </c>
      <c r="H351" s="0" t="n">
        <v>29.8602681141347</v>
      </c>
    </row>
    <row r="352" customFormat="false" ht="12.8" hidden="false" customHeight="false" outlineLevel="0" collapsed="false">
      <c r="A352" s="0" t="n">
        <v>48.9745725644752</v>
      </c>
      <c r="B352" s="0" t="n">
        <v>3.70621562004089</v>
      </c>
      <c r="C352" s="0" t="n">
        <v>1.9852374792099</v>
      </c>
      <c r="D352" s="0" t="n">
        <v>27.7678482234478</v>
      </c>
      <c r="E352" s="0" t="n">
        <v>3.48490071296692</v>
      </c>
      <c r="F352" s="0" t="n">
        <v>15.2959983097389</v>
      </c>
      <c r="G352" s="0" t="n">
        <v>3.29382157325745</v>
      </c>
      <c r="H352" s="0" t="n">
        <v>29.8857048619539</v>
      </c>
    </row>
    <row r="353" customFormat="false" ht="12.8" hidden="false" customHeight="false" outlineLevel="0" collapsed="false">
      <c r="A353" s="0" t="n">
        <v>48.9845842821524</v>
      </c>
      <c r="B353" s="0" t="n">
        <v>-0.197817981243134</v>
      </c>
      <c r="C353" s="0" t="n">
        <v>1.98708295822144</v>
      </c>
      <c r="D353" s="0" t="n">
        <v>27.7788785751909</v>
      </c>
      <c r="E353" s="0" t="n">
        <v>0.141033574938774</v>
      </c>
      <c r="F353" s="0" t="n">
        <v>15.3034779941663</v>
      </c>
      <c r="G353" s="0" t="n">
        <v>3.29345893859863</v>
      </c>
      <c r="H353" s="0" t="n">
        <v>29.9865350825712</v>
      </c>
    </row>
    <row r="354" customFormat="false" ht="12.8" hidden="false" customHeight="false" outlineLevel="0" collapsed="false">
      <c r="A354" s="0" t="n">
        <v>49.0418606204912</v>
      </c>
      <c r="B354" s="0" t="n">
        <v>-0.186636790633202</v>
      </c>
      <c r="C354" s="0" t="n">
        <v>2.00335240364075</v>
      </c>
      <c r="D354" s="0" t="n">
        <v>27.7862272923812</v>
      </c>
      <c r="E354" s="0" t="n">
        <v>0.141546636819839</v>
      </c>
      <c r="F354" s="0" t="n">
        <v>15.3069267980754</v>
      </c>
      <c r="G354" s="0" t="n">
        <v>3.29312038421631</v>
      </c>
      <c r="H354" s="0" t="n">
        <v>30.1595573546365</v>
      </c>
    </row>
    <row r="355" customFormat="false" ht="12.8" hidden="false" customHeight="false" outlineLevel="0" collapsed="false">
      <c r="A355" s="0" t="n">
        <v>49.0431702928618</v>
      </c>
      <c r="B355" s="0" t="n">
        <v>3.72258949279785</v>
      </c>
      <c r="C355" s="0" t="n">
        <v>2.04056811332703</v>
      </c>
      <c r="D355" s="0" t="n">
        <v>27.7969083981589</v>
      </c>
      <c r="E355" s="0" t="n">
        <v>0.144221276044846</v>
      </c>
      <c r="F355" s="0" t="n">
        <v>15.3178698383272</v>
      </c>
      <c r="G355" s="0" t="n">
        <v>3.2930850982666</v>
      </c>
      <c r="H355" s="0" t="n">
        <v>30.2721891785041</v>
      </c>
    </row>
    <row r="356" customFormat="false" ht="12.8" hidden="false" customHeight="false" outlineLevel="0" collapsed="false">
      <c r="A356" s="0" t="n">
        <v>49.4247797178105</v>
      </c>
      <c r="B356" s="0" t="n">
        <v>3.71531081199646</v>
      </c>
      <c r="C356" s="0" t="n">
        <v>2.04325222969055</v>
      </c>
      <c r="D356" s="0" t="n">
        <v>27.7987273875624</v>
      </c>
      <c r="E356" s="0" t="n">
        <v>3.4834680557251</v>
      </c>
      <c r="F356" s="0" t="n">
        <v>15.3192668221891</v>
      </c>
      <c r="G356" s="0" t="n">
        <v>3.29309129714966</v>
      </c>
      <c r="H356" s="0" t="n">
        <v>30.2898552035913</v>
      </c>
    </row>
    <row r="357" customFormat="false" ht="12.8" hidden="false" customHeight="false" outlineLevel="0" collapsed="false">
      <c r="A357" s="0" t="n">
        <v>49.5020794915035</v>
      </c>
      <c r="B357" s="0" t="n">
        <v>3.71183800697327</v>
      </c>
      <c r="C357" s="0" t="n">
        <v>2.04383730888367</v>
      </c>
      <c r="D357" s="0" t="n">
        <v>27.799847885035</v>
      </c>
      <c r="E357" s="0" t="n">
        <v>3.48684525489807</v>
      </c>
      <c r="F357" s="0" t="n">
        <v>15.3201399371028</v>
      </c>
      <c r="G357" s="0" t="n">
        <v>3.29183387756348</v>
      </c>
      <c r="H357" s="0" t="n">
        <v>30.3068954963237</v>
      </c>
    </row>
    <row r="358" customFormat="false" ht="12.8" hidden="false" customHeight="false" outlineLevel="0" collapsed="false">
      <c r="A358" s="0" t="n">
        <v>49.8130248161033</v>
      </c>
      <c r="B358" s="0" t="n">
        <v>3.70515537261963</v>
      </c>
      <c r="C358" s="0" t="n">
        <v>2.04451990127563</v>
      </c>
      <c r="D358" s="0" t="n">
        <v>27.8020743280649</v>
      </c>
      <c r="E358" s="0" t="n">
        <v>3.48690819740295</v>
      </c>
      <c r="F358" s="0" t="n">
        <v>15.3259607031941</v>
      </c>
      <c r="G358" s="0" t="n">
        <v>3.29197931289673</v>
      </c>
      <c r="H358" s="0" t="n">
        <v>30.3458218695596</v>
      </c>
    </row>
    <row r="359" customFormat="false" ht="12.8" hidden="false" customHeight="false" outlineLevel="0" collapsed="false">
      <c r="A359" s="0" t="n">
        <v>49.8196022817865</v>
      </c>
      <c r="B359" s="0" t="n">
        <v>-0.199468463659287</v>
      </c>
      <c r="C359" s="0" t="n">
        <v>2.13509249687195</v>
      </c>
      <c r="D359" s="0" t="n">
        <v>28.1528773484752</v>
      </c>
      <c r="E359" s="0" t="n">
        <v>3.41502094268799</v>
      </c>
      <c r="F359" s="0" t="n">
        <v>15.3303262777627</v>
      </c>
      <c r="G359" s="0" t="n">
        <v>3.29237389564514</v>
      </c>
      <c r="H359" s="0" t="n">
        <v>30.4536515614018</v>
      </c>
    </row>
    <row r="360" customFormat="false" ht="12.8" hidden="false" customHeight="false" outlineLevel="0" collapsed="false">
      <c r="A360" s="0" t="n">
        <v>49.8726876685396</v>
      </c>
      <c r="B360" s="0" t="n">
        <v>-0.189717262983322</v>
      </c>
      <c r="C360" s="0" t="n">
        <v>1.87391209602356</v>
      </c>
      <c r="D360" s="0" t="n">
        <v>28.2263063127175</v>
      </c>
      <c r="E360" s="0" t="n">
        <v>3.38104820251465</v>
      </c>
      <c r="F360" s="0" t="n">
        <v>15.3311848407611</v>
      </c>
      <c r="G360" s="0" t="n">
        <v>3.29284262657166</v>
      </c>
      <c r="H360" s="0" t="n">
        <v>30.5525172734633</v>
      </c>
    </row>
    <row r="361" customFormat="false" ht="12.8" hidden="false" customHeight="false" outlineLevel="0" collapsed="false">
      <c r="A361" s="0" t="n">
        <v>49.8754816362634</v>
      </c>
      <c r="B361" s="0" t="n">
        <v>3.7190363407135</v>
      </c>
      <c r="C361" s="0" t="n">
        <v>1.87362623214722</v>
      </c>
      <c r="D361" s="0" t="n">
        <v>28.2263936242089</v>
      </c>
      <c r="E361" s="0" t="n">
        <v>3.38163805007935</v>
      </c>
      <c r="F361" s="0" t="n">
        <v>15.3978762682527</v>
      </c>
      <c r="G361" s="0" t="n">
        <v>3.29349732398987</v>
      </c>
      <c r="H361" s="0" t="n">
        <v>30.6649162666872</v>
      </c>
    </row>
    <row r="362" customFormat="false" ht="12.8" hidden="false" customHeight="false" outlineLevel="0" collapsed="false">
      <c r="A362" s="0" t="n">
        <v>50.6324431626126</v>
      </c>
      <c r="B362" s="0" t="n">
        <v>3.70418739318848</v>
      </c>
      <c r="C362" s="0" t="n">
        <v>1.87345898151398</v>
      </c>
      <c r="D362" s="0" t="n">
        <v>28.2265100395307</v>
      </c>
      <c r="E362" s="0" t="n">
        <v>3.3842556476593</v>
      </c>
      <c r="F362" s="0" t="n">
        <v>15.6809837790206</v>
      </c>
      <c r="G362" s="0" t="n">
        <v>3.2935791015625</v>
      </c>
      <c r="H362" s="0" t="n">
        <v>30.693830922246</v>
      </c>
    </row>
    <row r="363" customFormat="false" ht="12.8" hidden="false" customHeight="false" outlineLevel="0" collapsed="false">
      <c r="A363" s="0" t="n">
        <v>50.6424548802897</v>
      </c>
      <c r="B363" s="0" t="n">
        <v>-0.197832480072975</v>
      </c>
      <c r="C363" s="0" t="n">
        <v>1.87361764907837</v>
      </c>
      <c r="D363" s="0" t="n">
        <v>28.2280379906297</v>
      </c>
      <c r="E363" s="0" t="n">
        <v>3.38390278816223</v>
      </c>
      <c r="F363" s="0" t="n">
        <v>15.6846217578277</v>
      </c>
      <c r="G363" s="0" t="n">
        <v>3.29356384277344</v>
      </c>
      <c r="H363" s="0" t="n">
        <v>30.7153095491231</v>
      </c>
    </row>
    <row r="364" customFormat="false" ht="12.8" hidden="false" customHeight="false" outlineLevel="0" collapsed="false">
      <c r="A364" s="0" t="n">
        <v>50.6919604958966</v>
      </c>
      <c r="B364" s="0" t="n">
        <v>-0.18873593211174</v>
      </c>
      <c r="C364" s="0" t="n">
        <v>1.97297859191895</v>
      </c>
      <c r="D364" s="0" t="n">
        <v>28.5830901702866</v>
      </c>
      <c r="E364" s="0" t="n">
        <v>3.37773156166077</v>
      </c>
      <c r="F364" s="0" t="n">
        <v>15.7427421072498</v>
      </c>
      <c r="G364" s="0" t="n">
        <v>3.29333877563477</v>
      </c>
      <c r="H364" s="0" t="n">
        <v>30.8061426039785</v>
      </c>
    </row>
    <row r="365" customFormat="false" ht="12.8" hidden="false" customHeight="false" outlineLevel="0" collapsed="false">
      <c r="A365" s="0" t="n">
        <v>50.7042423123494</v>
      </c>
      <c r="B365" s="0" t="n">
        <v>3.72159099578857</v>
      </c>
      <c r="C365" s="0" t="n">
        <v>1.97607898712158</v>
      </c>
      <c r="D365" s="0" t="n">
        <v>28.6009162664413</v>
      </c>
      <c r="E365" s="0" t="n">
        <v>3.37872314453125</v>
      </c>
      <c r="F365" s="0" t="n">
        <v>15.9182091010734</v>
      </c>
      <c r="G365" s="0" t="n">
        <v>3.29318332672119</v>
      </c>
      <c r="H365" s="0" t="n">
        <v>30.9574825223535</v>
      </c>
    </row>
    <row r="366" customFormat="false" ht="12.8" hidden="false" customHeight="false" outlineLevel="0" collapsed="false">
      <c r="A366" s="0" t="n">
        <v>51.0866957483813</v>
      </c>
      <c r="B366" s="0" t="n">
        <v>3.71491122245789</v>
      </c>
      <c r="C366" s="0" t="n">
        <v>1.98729133605957</v>
      </c>
      <c r="D366" s="0" t="n">
        <v>28.6060239886865</v>
      </c>
      <c r="E366" s="0" t="n">
        <v>3.37960410118103</v>
      </c>
      <c r="F366" s="0" t="n">
        <v>16.0433701239526</v>
      </c>
      <c r="G366" s="0" t="n">
        <v>3.29330897331238</v>
      </c>
      <c r="H366" s="0" t="n">
        <v>31.122617656365</v>
      </c>
    </row>
    <row r="367" customFormat="false" ht="12.8" hidden="false" customHeight="false" outlineLevel="0" collapsed="false">
      <c r="A367" s="0" t="n">
        <v>51.1620455654338</v>
      </c>
      <c r="B367" s="0" t="n">
        <v>3.71175646781921</v>
      </c>
      <c r="C367" s="0" t="n">
        <v>2.05048155784607</v>
      </c>
      <c r="D367" s="0" t="n">
        <v>28.6241265712306</v>
      </c>
      <c r="E367" s="0" t="n">
        <v>3.38019847869873</v>
      </c>
      <c r="F367" s="0" t="n">
        <v>16.1184143507853</v>
      </c>
      <c r="G367" s="0" t="n">
        <v>3.29361510276794</v>
      </c>
      <c r="H367" s="0" t="n">
        <v>31.2509364448488</v>
      </c>
    </row>
    <row r="368" customFormat="false" ht="12.8" hidden="false" customHeight="false" outlineLevel="0" collapsed="false">
      <c r="A368" s="0" t="n">
        <v>51.4810817549005</v>
      </c>
      <c r="B368" s="0" t="n">
        <v>3.70529770851135</v>
      </c>
      <c r="C368" s="0" t="n">
        <v>2.0589063167572</v>
      </c>
      <c r="D368" s="0" t="n">
        <v>28.6309950752184</v>
      </c>
      <c r="E368" s="0" t="n">
        <v>3.48503065109253</v>
      </c>
      <c r="F368" s="0" t="n">
        <v>16.1284115165472</v>
      </c>
      <c r="G368" s="0" t="n">
        <v>3.29388952255249</v>
      </c>
      <c r="H368" s="0" t="n">
        <v>31.3294294755906</v>
      </c>
    </row>
    <row r="369" customFormat="false" ht="12.8" hidden="false" customHeight="false" outlineLevel="0" collapsed="false">
      <c r="A369" s="0" t="n">
        <v>51.4829444000497</v>
      </c>
      <c r="B369" s="0" t="n">
        <v>-0.198668628931046</v>
      </c>
      <c r="C369" s="0" t="n">
        <v>2.0592987537384</v>
      </c>
      <c r="D369" s="0" t="n">
        <v>28.6322901956737</v>
      </c>
      <c r="E369" s="0" t="n">
        <v>3.48509240150452</v>
      </c>
      <c r="F369" s="0" t="n">
        <v>16.1350326379761</v>
      </c>
      <c r="G369" s="0" t="n">
        <v>3.29463148117065</v>
      </c>
      <c r="H369" s="0" t="n">
        <v>31.486400985159</v>
      </c>
    </row>
    <row r="370" customFormat="false" ht="12.8" hidden="false" customHeight="false" outlineLevel="0" collapsed="false">
      <c r="A370" s="0" t="n">
        <v>51.5174033353105</v>
      </c>
      <c r="B370" s="0" t="n">
        <v>-0.109952114522457</v>
      </c>
      <c r="C370" s="0" t="n">
        <v>2.05931758880615</v>
      </c>
      <c r="D370" s="0" t="n">
        <v>28.6323920590803</v>
      </c>
      <c r="E370" s="0" t="n">
        <v>0.374577105045319</v>
      </c>
      <c r="F370" s="0" t="n">
        <v>16.1390489665791</v>
      </c>
      <c r="G370" s="0" t="n">
        <v>3.29476237297058</v>
      </c>
      <c r="H370" s="0" t="n">
        <v>31.5222714561969</v>
      </c>
    </row>
    <row r="371" customFormat="false" ht="12.8" hidden="false" customHeight="false" outlineLevel="0" collapsed="false">
      <c r="A371" s="0" t="n">
        <v>51.5274150529876</v>
      </c>
      <c r="B371" s="0" t="n">
        <v>-0.190506637096405</v>
      </c>
      <c r="C371" s="0" t="n">
        <v>2.0602912902832</v>
      </c>
      <c r="D371" s="0" t="n">
        <v>28.6384602077305</v>
      </c>
      <c r="E371" s="0" t="n">
        <v>0.141405418515205</v>
      </c>
      <c r="F371" s="0" t="n">
        <v>16.1398493219167</v>
      </c>
      <c r="G371" s="0" t="n">
        <v>3.2947473526001</v>
      </c>
      <c r="H371" s="0" t="n">
        <v>31.5447250613943</v>
      </c>
    </row>
    <row r="372" customFormat="false" ht="12.8" hidden="false" customHeight="false" outlineLevel="0" collapsed="false">
      <c r="A372" s="0" t="n">
        <v>51.5419087605551</v>
      </c>
      <c r="B372" s="0" t="n">
        <v>3.72012639045715</v>
      </c>
      <c r="C372" s="0" t="n">
        <v>2.06137561798096</v>
      </c>
      <c r="D372" s="0" t="n">
        <v>28.6434951703995</v>
      </c>
      <c r="E372" s="0" t="n">
        <v>0.142227977514267</v>
      </c>
      <c r="F372" s="0" t="n">
        <v>16.142992535606</v>
      </c>
      <c r="G372" s="0" t="n">
        <v>3.29446411132813</v>
      </c>
      <c r="H372" s="0" t="n">
        <v>31.6403020406142</v>
      </c>
    </row>
    <row r="373" customFormat="false" ht="12.8" hidden="false" customHeight="false" outlineLevel="0" collapsed="false">
      <c r="A373" s="0" t="n">
        <v>51.6112049808726</v>
      </c>
      <c r="B373" s="0" t="n">
        <v>3.71892857551575</v>
      </c>
      <c r="C373" s="0" t="n">
        <v>2.15099930763245</v>
      </c>
      <c r="D373" s="0" t="n">
        <v>28.9904128294438</v>
      </c>
      <c r="E373" s="0" t="n">
        <v>0.142307624220848</v>
      </c>
      <c r="F373" s="0" t="n">
        <v>16.1433126777411</v>
      </c>
      <c r="G373" s="0" t="n">
        <v>3.29422950744629</v>
      </c>
      <c r="H373" s="0" t="n">
        <v>31.8028032779694</v>
      </c>
    </row>
    <row r="374" customFormat="false" ht="12.8" hidden="false" customHeight="false" outlineLevel="0" collapsed="false">
      <c r="A374" s="0" t="n">
        <v>52.3083290318027</v>
      </c>
      <c r="B374" s="0" t="n">
        <v>3.70574569702148</v>
      </c>
      <c r="C374" s="0" t="n">
        <v>1.8985755443573</v>
      </c>
      <c r="D374" s="0" t="n">
        <v>29.0608877548948</v>
      </c>
      <c r="E374" s="0" t="n">
        <v>0.142741486430168</v>
      </c>
      <c r="F374" s="0" t="n">
        <v>16.1450880113989</v>
      </c>
      <c r="G374" s="0" t="n">
        <v>3.29427242279053</v>
      </c>
      <c r="H374" s="0" t="n">
        <v>31.9472455885261</v>
      </c>
    </row>
    <row r="375" customFormat="false" ht="12.8" hidden="false" customHeight="false" outlineLevel="0" collapsed="false">
      <c r="A375" s="0" t="n">
        <v>52.3183407494798</v>
      </c>
      <c r="B375" s="0" t="n">
        <v>-0.196607902646065</v>
      </c>
      <c r="C375" s="0" t="n">
        <v>1.89802992343903</v>
      </c>
      <c r="D375" s="0" t="n">
        <v>29.0610478259623</v>
      </c>
      <c r="E375" s="0" t="n">
        <v>0.144228488206863</v>
      </c>
      <c r="F375" s="0" t="n">
        <v>16.1511416081339</v>
      </c>
      <c r="G375" s="0" t="n">
        <v>3.29441356658936</v>
      </c>
      <c r="H375" s="0" t="n">
        <v>32.0356484735385</v>
      </c>
    </row>
    <row r="376" customFormat="false" ht="12.8" hidden="false" customHeight="false" outlineLevel="0" collapsed="false">
      <c r="A376" s="0" t="n">
        <v>52.3533526575193</v>
      </c>
      <c r="B376" s="0" t="n">
        <v>-0.108631178736687</v>
      </c>
      <c r="C376" s="0" t="n">
        <v>1.89763462543488</v>
      </c>
      <c r="D376" s="0" t="n">
        <v>29.0613388642669</v>
      </c>
      <c r="E376" s="0" t="n">
        <v>1.32793533802032</v>
      </c>
      <c r="F376" s="0" t="n">
        <v>16.1519274115562</v>
      </c>
      <c r="G376" s="0" t="n">
        <v>3.29474782943726</v>
      </c>
      <c r="H376" s="0" t="n">
        <v>32.1577826980501</v>
      </c>
    </row>
    <row r="377" customFormat="false" ht="12.8" hidden="false" customHeight="false" outlineLevel="0" collapsed="false">
      <c r="A377" s="0" t="n">
        <v>52.3633352713659</v>
      </c>
      <c r="B377" s="0" t="n">
        <v>-0.188325926661491</v>
      </c>
      <c r="C377" s="0" t="n">
        <v>1.89772343635559</v>
      </c>
      <c r="D377" s="0" t="n">
        <v>29.062430257909</v>
      </c>
      <c r="E377" s="0" t="n">
        <v>3.48648905754089</v>
      </c>
      <c r="F377" s="0" t="n">
        <v>16.152611351572</v>
      </c>
      <c r="G377" s="0" t="n">
        <v>3.29541277885437</v>
      </c>
      <c r="H377" s="0" t="n">
        <v>32.3156709782779</v>
      </c>
    </row>
    <row r="378" customFormat="false" ht="12.8" hidden="false" customHeight="false" outlineLevel="0" collapsed="false">
      <c r="A378" s="0" t="n">
        <v>52.3776252521202</v>
      </c>
      <c r="B378" s="0" t="n">
        <v>3.7226345539093</v>
      </c>
      <c r="C378" s="0" t="n">
        <v>2.00028085708618</v>
      </c>
      <c r="D378" s="0" t="n">
        <v>29.4315832434222</v>
      </c>
      <c r="E378" s="0" t="n">
        <v>3.49880790710449</v>
      </c>
      <c r="F378" s="0" t="n">
        <v>16.1533534992486</v>
      </c>
      <c r="G378" s="0" t="n">
        <v>3.29552364349365</v>
      </c>
      <c r="H378" s="0" t="n">
        <v>32.3484564432874</v>
      </c>
    </row>
    <row r="379" customFormat="false" ht="12.8" hidden="false" customHeight="false" outlineLevel="0" collapsed="false">
      <c r="A379" s="0" t="n">
        <v>52.7537340531126</v>
      </c>
      <c r="B379" s="0" t="n">
        <v>3.71620726585388</v>
      </c>
      <c r="C379" s="0" t="n">
        <v>2.00330424308777</v>
      </c>
      <c r="D379" s="0" t="n">
        <v>29.449220164679</v>
      </c>
      <c r="E379" s="0" t="n">
        <v>3.49888777732849</v>
      </c>
      <c r="F379" s="0" t="n">
        <v>16.1533826030791</v>
      </c>
      <c r="G379" s="0" t="n">
        <v>3.29551577568054</v>
      </c>
      <c r="H379" s="0" t="n">
        <v>32.3670828947797</v>
      </c>
    </row>
    <row r="380" customFormat="false" ht="12.8" hidden="false" customHeight="false" outlineLevel="0" collapsed="false">
      <c r="A380" s="0" t="n">
        <v>52.8345844941214</v>
      </c>
      <c r="B380" s="0" t="n">
        <v>3.71218156814575</v>
      </c>
      <c r="C380" s="0" t="n">
        <v>2.01408386230469</v>
      </c>
      <c r="D380" s="0" t="n">
        <v>29.4541678158566</v>
      </c>
      <c r="E380" s="0" t="n">
        <v>3.49503636360168</v>
      </c>
      <c r="F380" s="0" t="n">
        <v>16.1534262588248</v>
      </c>
      <c r="G380" s="0" t="n">
        <v>3.29520630836487</v>
      </c>
      <c r="H380" s="0" t="n">
        <v>32.4591528624296</v>
      </c>
    </row>
    <row r="381" customFormat="false" ht="12.8" hidden="false" customHeight="false" outlineLevel="0" collapsed="false">
      <c r="A381" s="0" t="n">
        <v>53.1372934347019</v>
      </c>
      <c r="B381" s="0" t="n">
        <v>3.70599317550659</v>
      </c>
      <c r="C381" s="0" t="n">
        <v>2.05513286590576</v>
      </c>
      <c r="D381" s="0" t="n">
        <v>29.4659548671916</v>
      </c>
      <c r="E381" s="0" t="n">
        <v>3.49208998680115</v>
      </c>
      <c r="F381" s="0" t="n">
        <v>16.15344081074</v>
      </c>
      <c r="G381" s="0" t="n">
        <v>3.29491329193115</v>
      </c>
      <c r="H381" s="0" t="n">
        <v>32.5984874507412</v>
      </c>
    </row>
    <row r="382" customFormat="false" ht="12.8" hidden="false" customHeight="false" outlineLevel="0" collapsed="false">
      <c r="A382" s="0" t="n">
        <v>53.1472760485485</v>
      </c>
      <c r="B382" s="0" t="n">
        <v>-0.196966782212257</v>
      </c>
      <c r="C382" s="0" t="n">
        <v>2.05690312385559</v>
      </c>
      <c r="D382" s="0" t="n">
        <v>29.4671481242403</v>
      </c>
      <c r="E382" s="0" t="n">
        <v>3.48979210853577</v>
      </c>
      <c r="F382" s="0" t="n">
        <v>16.1534553626552</v>
      </c>
      <c r="G382" s="0" t="n">
        <v>3.29484629631043</v>
      </c>
      <c r="H382" s="0" t="n">
        <v>32.750132959336</v>
      </c>
    </row>
    <row r="383" customFormat="false" ht="12.8" hidden="false" customHeight="false" outlineLevel="0" collapsed="false">
      <c r="A383" s="0" t="n">
        <v>53.1890691490844</v>
      </c>
      <c r="B383" s="0" t="n">
        <v>-0.108100935816765</v>
      </c>
      <c r="C383" s="0" t="n">
        <v>2.05729126930237</v>
      </c>
      <c r="D383" s="0" t="n">
        <v>29.467890271917</v>
      </c>
      <c r="E383" s="0" t="n">
        <v>3.48717331886292</v>
      </c>
      <c r="F383" s="0" t="n">
        <v>16.1534699145705</v>
      </c>
      <c r="G383" s="0" t="n">
        <v>3.29493188858032</v>
      </c>
      <c r="H383" s="0" t="n">
        <v>32.8467576764524</v>
      </c>
    </row>
    <row r="384" customFormat="false" ht="12.8" hidden="false" customHeight="false" outlineLevel="0" collapsed="false">
      <c r="A384" s="0" t="n">
        <v>53.1945406692103</v>
      </c>
      <c r="B384" s="0" t="n">
        <v>-0.188280761241913</v>
      </c>
      <c r="C384" s="0" t="n">
        <v>2.05751156806946</v>
      </c>
      <c r="D384" s="0" t="n">
        <v>29.4689234578982</v>
      </c>
      <c r="E384" s="0" t="n">
        <v>3.48767399787903</v>
      </c>
      <c r="F384" s="0" t="n">
        <v>16.1535135703161</v>
      </c>
      <c r="G384" s="0" t="n">
        <v>3.29505133628845</v>
      </c>
      <c r="H384" s="0" t="n">
        <v>32.9145113937557</v>
      </c>
    </row>
    <row r="385" customFormat="false" ht="12.8" hidden="false" customHeight="false" outlineLevel="0" collapsed="false">
      <c r="A385" s="0" t="n">
        <v>53.2091507920995</v>
      </c>
      <c r="B385" s="0" t="n">
        <v>3.72335314750671</v>
      </c>
      <c r="C385" s="0" t="n">
        <v>2.0586199760437</v>
      </c>
      <c r="D385" s="0" t="n">
        <v>29.4753117486835</v>
      </c>
      <c r="E385" s="0" t="n">
        <v>3.49094676971436</v>
      </c>
      <c r="F385" s="0" t="n">
        <v>16.1535863298923</v>
      </c>
      <c r="G385" s="0" t="n">
        <v>3.29570364952087</v>
      </c>
      <c r="H385" s="0" t="n">
        <v>33.1175688188523</v>
      </c>
    </row>
    <row r="386" customFormat="false" ht="12.8" hidden="false" customHeight="false" outlineLevel="0" collapsed="false">
      <c r="A386" s="0" t="n">
        <v>53.5827566636726</v>
      </c>
      <c r="B386" s="0" t="n">
        <v>3.71675848960876</v>
      </c>
      <c r="C386" s="0" t="n">
        <v>2.15003418922424</v>
      </c>
      <c r="D386" s="0" t="n">
        <v>29.82874866575</v>
      </c>
      <c r="E386" s="0" t="n">
        <v>3.49306464195251</v>
      </c>
      <c r="F386" s="0" t="n">
        <v>16.1537464009598</v>
      </c>
      <c r="G386" s="0" t="n">
        <v>3.29596567153931</v>
      </c>
      <c r="H386" s="0" t="n">
        <v>33.1861374434084</v>
      </c>
    </row>
    <row r="387" customFormat="false" ht="12.8" hidden="false" customHeight="false" outlineLevel="0" collapsed="false">
      <c r="A387" s="0" t="n">
        <v>53.6679726792499</v>
      </c>
      <c r="B387" s="0" t="n">
        <v>3.71230435371399</v>
      </c>
      <c r="C387" s="0" t="n">
        <v>2.11984348297119</v>
      </c>
      <c r="D387" s="0" t="n">
        <v>29.8387458315119</v>
      </c>
      <c r="E387" s="0" t="n">
        <v>3.48956251144409</v>
      </c>
      <c r="F387" s="0" t="n">
        <v>16.1540665430948</v>
      </c>
      <c r="G387" s="0" t="n">
        <v>3.29561710357666</v>
      </c>
      <c r="H387" s="0" t="n">
        <v>33.3244388457388</v>
      </c>
    </row>
    <row r="388" customFormat="false" ht="12.8" hidden="false" customHeight="false" outlineLevel="0" collapsed="false">
      <c r="A388" s="0" t="n">
        <v>53.9758621016517</v>
      </c>
      <c r="B388" s="0" t="n">
        <v>3.7058310508728</v>
      </c>
      <c r="C388" s="0" t="n">
        <v>1.9022456407547</v>
      </c>
      <c r="D388" s="0" t="n">
        <v>29.899223591201</v>
      </c>
      <c r="E388" s="0" t="n">
        <v>3.48629283905029</v>
      </c>
      <c r="F388" s="0" t="n">
        <v>16.1542557179928</v>
      </c>
      <c r="G388" s="0" t="n">
        <v>3.29549241065979</v>
      </c>
      <c r="H388" s="0" t="n">
        <v>33.3970092469826</v>
      </c>
    </row>
    <row r="389" customFormat="false" ht="12.8" hidden="false" customHeight="false" outlineLevel="0" collapsed="false">
      <c r="A389" s="0" t="n">
        <v>53.9838365511969</v>
      </c>
      <c r="B389" s="0" t="n">
        <v>-0.197706714272499</v>
      </c>
      <c r="C389" s="0" t="n">
        <v>1.90211045742035</v>
      </c>
      <c r="D389" s="0" t="n">
        <v>29.8993109026924</v>
      </c>
      <c r="E389" s="0" t="n">
        <v>3.48640251159668</v>
      </c>
      <c r="F389" s="0" t="n">
        <v>16.1546195158735</v>
      </c>
      <c r="G389" s="0" t="n">
        <v>3.29541802406311</v>
      </c>
      <c r="H389" s="0" t="n">
        <v>33.521544537507</v>
      </c>
    </row>
    <row r="390" customFormat="false" ht="12.8" hidden="false" customHeight="false" outlineLevel="0" collapsed="false">
      <c r="A390" s="0" t="n">
        <v>53.9942266186699</v>
      </c>
      <c r="B390" s="0" t="n">
        <v>-0.195773616433144</v>
      </c>
      <c r="C390" s="0" t="n">
        <v>1.90222060680389</v>
      </c>
      <c r="D390" s="0" t="n">
        <v>29.9007224384695</v>
      </c>
      <c r="E390" s="0" t="n">
        <v>3.488365650177</v>
      </c>
      <c r="F390" s="0" t="n">
        <v>16.1553616635501</v>
      </c>
      <c r="G390" s="0" t="n">
        <v>3.29547810554504</v>
      </c>
      <c r="H390" s="0" t="n">
        <v>33.6165976477787</v>
      </c>
    </row>
    <row r="391" customFormat="false" ht="12.8" hidden="false" customHeight="false" outlineLevel="0" collapsed="false">
      <c r="A391" s="0" t="n">
        <v>54.0449836989865</v>
      </c>
      <c r="B391" s="0" t="n">
        <v>3.72273230552673</v>
      </c>
      <c r="C391" s="0" t="n">
        <v>2.00527572631836</v>
      </c>
      <c r="D391" s="0" t="n">
        <v>30.2721891785041</v>
      </c>
      <c r="E391" s="0" t="n">
        <v>3.48956775665283</v>
      </c>
      <c r="F391" s="0" t="n">
        <v>16.1568605108187</v>
      </c>
      <c r="G391" s="0" t="n">
        <v>3.29553842544556</v>
      </c>
      <c r="H391" s="0" t="n">
        <v>33.6598168360069</v>
      </c>
    </row>
    <row r="392" customFormat="false" ht="12.8" hidden="false" customHeight="false" outlineLevel="0" collapsed="false">
      <c r="A392" s="0" t="n">
        <v>54.0903565706685</v>
      </c>
      <c r="B392" s="0" t="n">
        <v>3.72194504737854</v>
      </c>
      <c r="C392" s="0" t="n">
        <v>2.00829029083252</v>
      </c>
      <c r="D392" s="0" t="n">
        <v>30.2898552035913</v>
      </c>
      <c r="E392" s="0" t="n">
        <v>3.48208475112915</v>
      </c>
      <c r="F392" s="0" t="n">
        <v>16.1594798555598</v>
      </c>
      <c r="G392" s="0" t="n">
        <v>3.29573202133179</v>
      </c>
      <c r="H392" s="0" t="n">
        <v>33.7508245138451</v>
      </c>
    </row>
    <row r="393" customFormat="false" ht="12.8" hidden="false" customHeight="false" outlineLevel="0" collapsed="false">
      <c r="A393" s="0" t="n">
        <v>54.4259237358347</v>
      </c>
      <c r="B393" s="0" t="n">
        <v>3.71581935882568</v>
      </c>
      <c r="C393" s="0" t="n">
        <v>2.01911759376526</v>
      </c>
      <c r="D393" s="0" t="n">
        <v>30.2948174066842</v>
      </c>
      <c r="E393" s="0" t="n">
        <v>3.39869832992554</v>
      </c>
      <c r="F393" s="0" t="n">
        <v>16.1600182764232</v>
      </c>
      <c r="G393" s="0" t="n">
        <v>3.29597902297974</v>
      </c>
      <c r="H393" s="0" t="n">
        <v>33.8319805450738</v>
      </c>
    </row>
    <row r="394" customFormat="false" ht="12.8" hidden="false" customHeight="false" outlineLevel="0" collapsed="false">
      <c r="A394" s="0" t="n">
        <v>54.4502545380965</v>
      </c>
      <c r="B394" s="0" t="n">
        <v>3.71333837509155</v>
      </c>
      <c r="C394" s="0" t="n">
        <v>2.05796527862549</v>
      </c>
      <c r="D394" s="0" t="n">
        <v>30.3059641737491</v>
      </c>
      <c r="E394" s="0" t="n">
        <v>3.38054132461548</v>
      </c>
      <c r="F394" s="0" t="n">
        <v>16.1610951181501</v>
      </c>
      <c r="G394" s="0" t="n">
        <v>3.29665303230286</v>
      </c>
      <c r="H394" s="0" t="n">
        <v>33.9892139891163</v>
      </c>
    </row>
    <row r="395" customFormat="false" ht="12.8" hidden="false" customHeight="false" outlineLevel="0" collapsed="false">
      <c r="A395" s="0" t="n">
        <v>54.8060488654301</v>
      </c>
      <c r="B395" s="0" t="n">
        <v>3.70591163635254</v>
      </c>
      <c r="C395" s="0" t="n">
        <v>2.06009531021118</v>
      </c>
      <c r="D395" s="0" t="n">
        <v>30.3066335618496</v>
      </c>
      <c r="E395" s="0" t="n">
        <v>3.38149285316467</v>
      </c>
      <c r="F395" s="0" t="n">
        <v>16.2438518600538</v>
      </c>
      <c r="G395" s="0" t="n">
        <v>3.29669570922852</v>
      </c>
      <c r="H395" s="0" t="n">
        <v>34.0120459441096</v>
      </c>
    </row>
    <row r="396" customFormat="false" ht="12.8" hidden="false" customHeight="false" outlineLevel="0" collapsed="false">
      <c r="A396" s="0" t="n">
        <v>54.8160314792767</v>
      </c>
      <c r="B396" s="0" t="n">
        <v>-0.197339817881584</v>
      </c>
      <c r="C396" s="0" t="n">
        <v>2.06031847000122</v>
      </c>
      <c r="D396" s="0" t="n">
        <v>30.3068954963237</v>
      </c>
      <c r="E396" s="0" t="n">
        <v>3.38384819030762</v>
      </c>
      <c r="F396" s="0" t="n">
        <v>16.5140227181837</v>
      </c>
      <c r="G396" s="0" t="n">
        <v>3.29615449905396</v>
      </c>
      <c r="H396" s="0" t="n">
        <v>34.1564154950902</v>
      </c>
    </row>
    <row r="397" customFormat="false" ht="12.8" hidden="false" customHeight="false" outlineLevel="0" collapsed="false">
      <c r="A397" s="0" t="n">
        <v>54.8191164853051</v>
      </c>
      <c r="B397" s="0" t="n">
        <v>-0.196773424744606</v>
      </c>
      <c r="C397" s="0" t="n">
        <v>2.06054306030273</v>
      </c>
      <c r="D397" s="0" t="n">
        <v>30.3074193652719</v>
      </c>
      <c r="E397" s="0" t="n">
        <v>3.38261604309082</v>
      </c>
      <c r="F397" s="0" t="n">
        <v>16.5259843925014</v>
      </c>
      <c r="G397" s="0" t="n">
        <v>3.29593014717102</v>
      </c>
      <c r="H397" s="0" t="n">
        <v>34.2277635354549</v>
      </c>
    </row>
    <row r="398" customFormat="false" ht="12.8" hidden="false" customHeight="false" outlineLevel="0" collapsed="false">
      <c r="A398" s="0" t="n">
        <v>54.8721145605668</v>
      </c>
      <c r="B398" s="0" t="n">
        <v>3.72181868553162</v>
      </c>
      <c r="C398" s="0" t="n">
        <v>2.06063914299011</v>
      </c>
      <c r="D398" s="0" t="n">
        <v>30.308059649542</v>
      </c>
      <c r="E398" s="0" t="n">
        <v>3.38222742080688</v>
      </c>
      <c r="F398" s="0" t="n">
        <v>16.5299134096131</v>
      </c>
      <c r="G398" s="0" t="n">
        <v>3.29568314552307</v>
      </c>
      <c r="H398" s="0" t="n">
        <v>34.3501305906102</v>
      </c>
    </row>
    <row r="399" customFormat="false" ht="12.8" hidden="false" customHeight="false" outlineLevel="0" collapsed="false">
      <c r="A399" s="0" t="n">
        <v>54.9310789210722</v>
      </c>
      <c r="B399" s="0" t="n">
        <v>3.72078728675842</v>
      </c>
      <c r="C399" s="0" t="n">
        <v>2.06065702438355</v>
      </c>
      <c r="D399" s="0" t="n">
        <v>30.3081760648638</v>
      </c>
      <c r="E399" s="0" t="n">
        <v>3.37659072875977</v>
      </c>
      <c r="F399" s="0" t="n">
        <v>16.5811361512169</v>
      </c>
      <c r="G399" s="0" t="n">
        <v>3.29561734199524</v>
      </c>
      <c r="H399" s="0" t="n">
        <v>34.423457691446</v>
      </c>
    </row>
    <row r="400" customFormat="false" ht="12.8" hidden="false" customHeight="false" outlineLevel="0" collapsed="false">
      <c r="A400" s="0" t="n">
        <v>55.264143156819</v>
      </c>
      <c r="B400" s="0" t="n">
        <v>3.71466135978699</v>
      </c>
      <c r="C400" s="0" t="n">
        <v>2.06170415878296</v>
      </c>
      <c r="D400" s="0" t="n">
        <v>30.3145498037338</v>
      </c>
      <c r="E400" s="0" t="n">
        <v>3.37743449211121</v>
      </c>
      <c r="F400" s="0" t="n">
        <v>16.7515245266259</v>
      </c>
      <c r="G400" s="0" t="n">
        <v>3.29368162155151</v>
      </c>
      <c r="H400" s="0" t="n">
        <v>34.4582658726722</v>
      </c>
    </row>
    <row r="401" customFormat="false" ht="12.8" hidden="false" customHeight="false" outlineLevel="0" collapsed="false">
      <c r="A401" s="0" t="n">
        <v>55.3224090253934</v>
      </c>
      <c r="B401" s="0" t="n">
        <v>3.71359395980835</v>
      </c>
      <c r="C401" s="0" t="n">
        <v>2.15222120285034</v>
      </c>
      <c r="D401" s="0" t="n">
        <v>30.6649162666872</v>
      </c>
      <c r="E401" s="0" t="n">
        <v>3.3786244392395</v>
      </c>
      <c r="F401" s="0" t="n">
        <v>16.9333361554891</v>
      </c>
      <c r="G401" s="0" t="n">
        <v>3.29426312446594</v>
      </c>
      <c r="H401" s="0" t="n">
        <v>34.4777799909934</v>
      </c>
    </row>
    <row r="402" customFormat="false" ht="12.8" hidden="false" customHeight="false" outlineLevel="0" collapsed="false">
      <c r="A402" s="0" t="n">
        <v>55.6458107894287</v>
      </c>
      <c r="B402" s="0" t="n">
        <v>3.70721030235291</v>
      </c>
      <c r="C402" s="0" t="n">
        <v>1.93089962005615</v>
      </c>
      <c r="D402" s="0" t="n">
        <v>30.727096600458</v>
      </c>
      <c r="E402" s="0" t="n">
        <v>3.48280215263367</v>
      </c>
      <c r="F402" s="0" t="n">
        <v>16.943333321251</v>
      </c>
      <c r="G402" s="0" t="n">
        <v>3.29463386535645</v>
      </c>
      <c r="H402" s="0" t="n">
        <v>34.6041342709214</v>
      </c>
    </row>
    <row r="403" customFormat="false" ht="12.8" hidden="false" customHeight="false" outlineLevel="0" collapsed="false">
      <c r="A403" s="0" t="n">
        <v>55.6557934032753</v>
      </c>
      <c r="B403" s="0" t="n">
        <v>-0.195990219712257</v>
      </c>
      <c r="C403" s="0" t="n">
        <v>1.93075096607208</v>
      </c>
      <c r="D403" s="0" t="n">
        <v>30.7271839119494</v>
      </c>
      <c r="E403" s="0" t="n">
        <v>3.4828884601593</v>
      </c>
      <c r="F403" s="0" t="n">
        <v>16.9537524925545</v>
      </c>
      <c r="G403" s="0" t="n">
        <v>3.29502463340759</v>
      </c>
      <c r="H403" s="0" t="n">
        <v>34.6995948348194</v>
      </c>
    </row>
    <row r="404" customFormat="false" ht="12.8" hidden="false" customHeight="false" outlineLevel="0" collapsed="false">
      <c r="A404" s="0" t="n">
        <v>55.7001476408914</v>
      </c>
      <c r="B404" s="0" t="n">
        <v>3.72022223472595</v>
      </c>
      <c r="C404" s="0" t="n">
        <v>1.93078124523163</v>
      </c>
      <c r="D404" s="0" t="n">
        <v>30.7280424749479</v>
      </c>
      <c r="E404" s="0" t="n">
        <v>0.140083000063896</v>
      </c>
      <c r="F404" s="0" t="n">
        <v>16.960664652288</v>
      </c>
      <c r="G404" s="0" t="n">
        <v>3.29564142227173</v>
      </c>
      <c r="H404" s="0" t="n">
        <v>34.8183821188286</v>
      </c>
    </row>
    <row r="405" customFormat="false" ht="12.8" hidden="false" customHeight="false" outlineLevel="0" collapsed="false">
      <c r="A405" s="0" t="n">
        <v>55.7672028662637</v>
      </c>
      <c r="B405" s="0" t="n">
        <v>3.71907091140747</v>
      </c>
      <c r="C405" s="0" t="n">
        <v>2.13514041900635</v>
      </c>
      <c r="D405" s="0" t="n">
        <v>31.4962089760229</v>
      </c>
      <c r="E405" s="0" t="n">
        <v>0.140494465827942</v>
      </c>
      <c r="F405" s="0" t="n">
        <v>16.9637787621468</v>
      </c>
      <c r="G405" s="0" t="n">
        <v>3.29569292068481</v>
      </c>
      <c r="H405" s="0" t="n">
        <v>34.8361500073224</v>
      </c>
    </row>
    <row r="406" customFormat="false" ht="12.8" hidden="false" customHeight="false" outlineLevel="0" collapsed="false">
      <c r="A406" s="0" t="n">
        <v>56.4715446671471</v>
      </c>
      <c r="B406" s="0" t="n">
        <v>3.70577788352966</v>
      </c>
      <c r="C406" s="0" t="n">
        <v>2.11172127723694</v>
      </c>
      <c r="D406" s="0" t="n">
        <v>31.5062061417848</v>
      </c>
      <c r="E406" s="0" t="n">
        <v>0.142470017075539</v>
      </c>
      <c r="F406" s="0" t="n">
        <v>16.9718550750986</v>
      </c>
      <c r="G406" s="0" t="n">
        <v>3.29570460319519</v>
      </c>
      <c r="H406" s="0" t="n">
        <v>34.84555054456</v>
      </c>
    </row>
    <row r="407" customFormat="false" ht="12.8" hidden="false" customHeight="false" outlineLevel="0" collapsed="false">
      <c r="A407" s="0" t="n">
        <v>56.4815272809938</v>
      </c>
      <c r="B407" s="0" t="n">
        <v>-0.196585044264793</v>
      </c>
      <c r="C407" s="0" t="n">
        <v>1.91988813877106</v>
      </c>
      <c r="D407" s="0" t="n">
        <v>31.5595680149272</v>
      </c>
      <c r="E407" s="0" t="n">
        <v>3.48479342460632</v>
      </c>
      <c r="F407" s="0" t="n">
        <v>16.9807026395574</v>
      </c>
      <c r="G407" s="0" t="n">
        <v>3.29509592056274</v>
      </c>
      <c r="H407" s="0" t="n">
        <v>35.0304035237059</v>
      </c>
    </row>
    <row r="408" customFormat="false" ht="12.8" hidden="false" customHeight="false" outlineLevel="0" collapsed="false">
      <c r="A408" s="0" t="n">
        <v>56.5429654670879</v>
      </c>
      <c r="B408" s="0" t="n">
        <v>3.72319269180298</v>
      </c>
      <c r="C408" s="0" t="n">
        <v>1.9194827079773</v>
      </c>
      <c r="D408" s="0" t="n">
        <v>31.5597280859947</v>
      </c>
      <c r="E408" s="0" t="n">
        <v>3.48487138748169</v>
      </c>
      <c r="F408" s="0" t="n">
        <v>16.9869308592752</v>
      </c>
      <c r="G408" s="0" t="n">
        <v>3.29488611221313</v>
      </c>
      <c r="H408" s="0" t="n">
        <v>35.131597542204</v>
      </c>
    </row>
    <row r="409" customFormat="false" ht="12.8" hidden="false" customHeight="false" outlineLevel="0" collapsed="false">
      <c r="A409" s="0" t="n">
        <v>56.6203234484419</v>
      </c>
      <c r="B409" s="0" t="n">
        <v>3.72194576263428</v>
      </c>
      <c r="C409" s="0" t="n">
        <v>1.91938173770905</v>
      </c>
      <c r="D409" s="0" t="n">
        <v>31.5598445013165</v>
      </c>
      <c r="E409" s="0" t="n">
        <v>3.42975234985352</v>
      </c>
      <c r="F409" s="0" t="n">
        <v>16.9909035321325</v>
      </c>
      <c r="G409" s="0" t="n">
        <v>3.2947883605957</v>
      </c>
      <c r="H409" s="0" t="n">
        <v>35.2577189914882</v>
      </c>
    </row>
    <row r="410" customFormat="false" ht="12.8" hidden="false" customHeight="false" outlineLevel="0" collapsed="false">
      <c r="A410" s="0" t="n">
        <v>56.9166004424915</v>
      </c>
      <c r="B410" s="0" t="n">
        <v>3.71686244010925</v>
      </c>
      <c r="C410" s="0" t="n">
        <v>1.91943049430847</v>
      </c>
      <c r="D410" s="0" t="n">
        <v>31.5606303047389</v>
      </c>
      <c r="E410" s="0" t="n">
        <v>3.37936973571777</v>
      </c>
      <c r="F410" s="0" t="n">
        <v>16.9916893355548</v>
      </c>
      <c r="G410" s="0" t="n">
        <v>3.29378271102905</v>
      </c>
      <c r="H410" s="0" t="n">
        <v>35.2909992216155</v>
      </c>
    </row>
    <row r="411" customFormat="false" ht="12.8" hidden="false" customHeight="false" outlineLevel="0" collapsed="false">
      <c r="A411" s="0" t="n">
        <v>56.9315889151767</v>
      </c>
      <c r="B411" s="0" t="n">
        <v>3.7158579826355</v>
      </c>
      <c r="C411" s="0" t="n">
        <v>2.12301301956177</v>
      </c>
      <c r="D411" s="0" t="n">
        <v>32.3255371768028</v>
      </c>
      <c r="E411" s="0" t="n">
        <v>3.38025856018066</v>
      </c>
      <c r="F411" s="0" t="n">
        <v>17.0924322446808</v>
      </c>
      <c r="G411" s="0" t="n">
        <v>3.29378628730774</v>
      </c>
      <c r="H411" s="0" t="n">
        <v>35.2928473148495</v>
      </c>
    </row>
    <row r="412" customFormat="false" ht="12.8" hidden="false" customHeight="false" outlineLevel="0" collapsed="false">
      <c r="A412" s="0" t="n">
        <v>57.3098513996229</v>
      </c>
      <c r="B412" s="0" t="n">
        <v>3.70661282539368</v>
      </c>
      <c r="C412" s="0" t="n">
        <v>2.09957432746887</v>
      </c>
      <c r="D412" s="0" t="n">
        <v>32.3355343425646</v>
      </c>
      <c r="E412" s="0" t="n">
        <v>3.38248491287231</v>
      </c>
      <c r="F412" s="0" t="n">
        <v>17.3588778125122</v>
      </c>
      <c r="G412" s="0" t="n">
        <v>3.29408550262451</v>
      </c>
      <c r="H412" s="0" t="n">
        <v>35.4101357515901</v>
      </c>
    </row>
    <row r="413" customFormat="false" ht="12.8" hidden="false" customHeight="false" outlineLevel="0" collapsed="false">
      <c r="A413" s="0" t="n">
        <v>57.3198340134695</v>
      </c>
      <c r="B413" s="0" t="n">
        <v>-0.196603536605835</v>
      </c>
      <c r="C413" s="0" t="n">
        <v>1.91036093235016</v>
      </c>
      <c r="D413" s="0" t="n">
        <v>32.3881831718609</v>
      </c>
      <c r="E413" s="0" t="n">
        <v>3.38207411766052</v>
      </c>
      <c r="F413" s="0" t="n">
        <v>17.3629086930305</v>
      </c>
      <c r="G413" s="0" t="n">
        <v>3.29435777664185</v>
      </c>
      <c r="H413" s="0" t="n">
        <v>35.4862859239802</v>
      </c>
    </row>
    <row r="414" customFormat="false" ht="12.8" hidden="false" customHeight="false" outlineLevel="0" collapsed="false">
      <c r="A414" s="0" t="n">
        <v>57.3779834667221</v>
      </c>
      <c r="B414" s="0" t="n">
        <v>3.72300386428833</v>
      </c>
      <c r="C414" s="0" t="n">
        <v>1.90981614589691</v>
      </c>
      <c r="D414" s="0" t="n">
        <v>32.3883432429284</v>
      </c>
      <c r="E414" s="0" t="n">
        <v>3.37788558006287</v>
      </c>
      <c r="F414" s="0" t="n">
        <v>17.4031010828912</v>
      </c>
      <c r="G414" s="0" t="n">
        <v>3.29496645927429</v>
      </c>
      <c r="H414" s="0" t="n">
        <v>35.6171804014593</v>
      </c>
    </row>
    <row r="415" customFormat="false" ht="12.8" hidden="false" customHeight="false" outlineLevel="0" collapsed="false">
      <c r="A415" s="0" t="n">
        <v>57.4045261600986</v>
      </c>
      <c r="B415" s="0" t="n">
        <v>3.72255921363831</v>
      </c>
      <c r="C415" s="0" t="n">
        <v>1.90944612026215</v>
      </c>
      <c r="D415" s="0" t="n">
        <v>32.3886197293177</v>
      </c>
      <c r="E415" s="0" t="n">
        <v>3.37891316413879</v>
      </c>
      <c r="F415" s="0" t="n">
        <v>17.5480672623962</v>
      </c>
      <c r="G415" s="0" t="n">
        <v>3.29519891738892</v>
      </c>
      <c r="H415" s="0" t="n">
        <v>35.6629025191069</v>
      </c>
    </row>
    <row r="416" customFormat="false" ht="12.8" hidden="false" customHeight="false" outlineLevel="0" collapsed="false">
      <c r="A416" s="0" t="n">
        <v>57.7564787818119</v>
      </c>
      <c r="B416" s="0" t="n">
        <v>3.71629691123962</v>
      </c>
      <c r="C416" s="0" t="n">
        <v>1.90976095199585</v>
      </c>
      <c r="D416" s="0" t="n">
        <v>32.3906278936192</v>
      </c>
      <c r="E416" s="0" t="n">
        <v>3.37975311279297</v>
      </c>
      <c r="F416" s="0" t="n">
        <v>17.6500907400623</v>
      </c>
      <c r="G416" s="0" t="n">
        <v>3.2952299118042</v>
      </c>
      <c r="H416" s="0" t="n">
        <v>35.6784439645708</v>
      </c>
    </row>
    <row r="417" customFormat="false" ht="12.8" hidden="false" customHeight="false" outlineLevel="0" collapsed="false">
      <c r="A417" s="0" t="n">
        <v>57.8447798034176</v>
      </c>
      <c r="B417" s="0" t="n">
        <v>3.71184182167053</v>
      </c>
      <c r="C417" s="0" t="n">
        <v>2.0126690864563</v>
      </c>
      <c r="D417" s="0" t="n">
        <v>32.7667366946116</v>
      </c>
      <c r="E417" s="0" t="n">
        <v>3.38114786148071</v>
      </c>
      <c r="F417" s="0" t="n">
        <v>17.7994224941358</v>
      </c>
      <c r="G417" s="0" t="n">
        <v>3.29497504234314</v>
      </c>
      <c r="H417" s="0" t="n">
        <v>35.7751996489242</v>
      </c>
    </row>
    <row r="418" customFormat="false" ht="12.8" hidden="false" customHeight="false" outlineLevel="0" collapsed="false">
      <c r="A418" s="0" t="n">
        <v>58.1403292017058</v>
      </c>
      <c r="B418" s="0" t="n">
        <v>3.70563578605652</v>
      </c>
      <c r="C418" s="0" t="n">
        <v>2.01457786560059</v>
      </c>
      <c r="D418" s="0" t="n">
        <v>32.7767338603735</v>
      </c>
      <c r="E418" s="0" t="n">
        <v>3.38166499137878</v>
      </c>
      <c r="F418" s="0" t="n">
        <v>17.8499758476391</v>
      </c>
      <c r="G418" s="0" t="n">
        <v>3.29473972320557</v>
      </c>
      <c r="H418" s="0" t="n">
        <v>35.8897377736867</v>
      </c>
    </row>
    <row r="419" customFormat="false" ht="12.8" hidden="false" customHeight="false" outlineLevel="0" collapsed="false">
      <c r="A419" s="0" t="n">
        <v>58.1503409193829</v>
      </c>
      <c r="B419" s="0" t="n">
        <v>-0.197526782751083</v>
      </c>
      <c r="C419" s="0" t="n">
        <v>2.01633214950562</v>
      </c>
      <c r="D419" s="0" t="n">
        <v>32.7875168295577</v>
      </c>
      <c r="E419" s="0" t="n">
        <v>3.38344478607178</v>
      </c>
      <c r="F419" s="0" t="n">
        <v>18.0095812538639</v>
      </c>
      <c r="G419" s="0" t="n">
        <v>3.29465436935425</v>
      </c>
      <c r="H419" s="0" t="n">
        <v>36.0139383701608</v>
      </c>
    </row>
    <row r="420" customFormat="false" ht="12.8" hidden="false" customHeight="false" outlineLevel="0" collapsed="false">
      <c r="A420" s="0" t="n">
        <v>58.2119828322902</v>
      </c>
      <c r="B420" s="0" t="n">
        <v>-0.186171472072601</v>
      </c>
      <c r="C420" s="0" t="n">
        <v>2.01795387268066</v>
      </c>
      <c r="D420" s="0" t="n">
        <v>32.7946909237653</v>
      </c>
      <c r="E420" s="0" t="n">
        <v>3.38541531562805</v>
      </c>
      <c r="F420" s="0" t="n">
        <v>18.1671493919566</v>
      </c>
      <c r="G420" s="0" t="n">
        <v>3.29469871520996</v>
      </c>
      <c r="H420" s="0" t="n">
        <v>36.1019338015467</v>
      </c>
    </row>
    <row r="421" customFormat="false" ht="12.8" hidden="false" customHeight="false" outlineLevel="0" collapsed="false">
      <c r="A421" s="0" t="n">
        <v>58.2152133574709</v>
      </c>
      <c r="B421" s="0" t="n">
        <v>3.72375655174255</v>
      </c>
      <c r="C421" s="0" t="n">
        <v>2.11446619033813</v>
      </c>
      <c r="D421" s="0" t="n">
        <v>33.1666378770024</v>
      </c>
      <c r="E421" s="0" t="n">
        <v>3.38435673713684</v>
      </c>
      <c r="F421" s="0" t="n">
        <v>18.1787763722241</v>
      </c>
      <c r="G421" s="0" t="n">
        <v>3.29471373558044</v>
      </c>
      <c r="H421" s="0" t="n">
        <v>36.1167767550796</v>
      </c>
    </row>
    <row r="422" customFormat="false" ht="12.8" hidden="false" customHeight="false" outlineLevel="0" collapsed="false">
      <c r="A422" s="0" t="n">
        <v>58.5875677643344</v>
      </c>
      <c r="B422" s="0" t="n">
        <v>3.71711850166321</v>
      </c>
      <c r="C422" s="0" t="n">
        <v>2.08362531661987</v>
      </c>
      <c r="D422" s="0" t="n">
        <v>33.1766350427643</v>
      </c>
      <c r="E422" s="0" t="n">
        <v>3.38406538963318</v>
      </c>
      <c r="F422" s="0" t="n">
        <v>18.1817158591002</v>
      </c>
      <c r="G422" s="0" t="n">
        <v>3.29492020606995</v>
      </c>
      <c r="H422" s="0" t="n">
        <v>36.2371210940182</v>
      </c>
    </row>
    <row r="423" customFormat="false" ht="12.8" hidden="false" customHeight="false" outlineLevel="0" collapsed="false">
      <c r="A423" s="0" t="n">
        <v>58.6852984270081</v>
      </c>
      <c r="B423" s="0" t="n">
        <v>3.71270084381104</v>
      </c>
      <c r="C423" s="0" t="n">
        <v>1.92029213905334</v>
      </c>
      <c r="D423" s="0" t="n">
        <v>33.2218769472092</v>
      </c>
      <c r="E423" s="0" t="n">
        <v>3.37748384475708</v>
      </c>
      <c r="F423" s="0" t="n">
        <v>18.2428339030594</v>
      </c>
      <c r="G423" s="0" t="n">
        <v>3.29512715339661</v>
      </c>
      <c r="H423" s="0" t="n">
        <v>36.3119470421225</v>
      </c>
    </row>
    <row r="424" customFormat="false" ht="12.8" hidden="false" customHeight="false" outlineLevel="0" collapsed="false">
      <c r="A424" s="0" t="n">
        <v>58.9832343393937</v>
      </c>
      <c r="B424" s="0" t="n">
        <v>3.70644783973694</v>
      </c>
      <c r="C424" s="0" t="n">
        <v>1.91941976547241</v>
      </c>
      <c r="D424" s="0" t="n">
        <v>33.2222989527509</v>
      </c>
      <c r="E424" s="0" t="n">
        <v>3.37873554229736</v>
      </c>
      <c r="F424" s="0" t="n">
        <v>18.4775853995234</v>
      </c>
      <c r="G424" s="0" t="n">
        <v>3.29562091827393</v>
      </c>
      <c r="H424" s="0" t="n">
        <v>36.4404841093347</v>
      </c>
    </row>
    <row r="425" customFormat="false" ht="12.8" hidden="false" customHeight="false" outlineLevel="0" collapsed="false">
      <c r="A425" s="0" t="n">
        <v>58.9932460570708</v>
      </c>
      <c r="B425" s="0" t="n">
        <v>-0.197073876857758</v>
      </c>
      <c r="C425" s="0" t="n">
        <v>1.91943490505219</v>
      </c>
      <c r="D425" s="0" t="n">
        <v>33.2231284119189</v>
      </c>
      <c r="E425" s="0" t="n">
        <v>3.37958097457886</v>
      </c>
      <c r="F425" s="0" t="n">
        <v>18.6000834219158</v>
      </c>
      <c r="G425" s="0" t="n">
        <v>3.29585480690002</v>
      </c>
      <c r="H425" s="0" t="n">
        <v>36.4895677193999</v>
      </c>
    </row>
    <row r="426" customFormat="false" ht="12.8" hidden="false" customHeight="false" outlineLevel="0" collapsed="false">
      <c r="A426" s="0" t="n">
        <v>59.0348645346239</v>
      </c>
      <c r="B426" s="0" t="n">
        <v>-0.18941368162632</v>
      </c>
      <c r="C426" s="0" t="n">
        <v>2.12221384048462</v>
      </c>
      <c r="D426" s="0" t="n">
        <v>33.9892139891163</v>
      </c>
      <c r="E426" s="0" t="n">
        <v>3.4838764667511</v>
      </c>
      <c r="F426" s="0" t="n">
        <v>18.6100805876777</v>
      </c>
      <c r="G426" s="0" t="n">
        <v>3.29589891433716</v>
      </c>
      <c r="H426" s="0" t="n">
        <v>36.5090672858059</v>
      </c>
    </row>
    <row r="427" customFormat="false" ht="12.8" hidden="false" customHeight="false" outlineLevel="0" collapsed="false">
      <c r="A427" s="0" t="n">
        <v>59.0470881434158</v>
      </c>
      <c r="B427" s="0" t="n">
        <v>3.72183179855347</v>
      </c>
      <c r="C427" s="0" t="n">
        <v>1.88564789295197</v>
      </c>
      <c r="D427" s="0" t="n">
        <v>34.0554543072358</v>
      </c>
      <c r="E427" s="0" t="n">
        <v>3.48394227027893</v>
      </c>
      <c r="F427" s="0" t="n">
        <v>18.6179095180705</v>
      </c>
      <c r="G427" s="0" t="n">
        <v>3.29567456245422</v>
      </c>
      <c r="H427" s="0" t="n">
        <v>36.6047606803477</v>
      </c>
    </row>
    <row r="428" customFormat="false" ht="12.8" hidden="false" customHeight="false" outlineLevel="0" collapsed="false">
      <c r="A428" s="0" t="n">
        <v>59.4406301388517</v>
      </c>
      <c r="B428" s="0" t="n">
        <v>3.7145938873291</v>
      </c>
      <c r="C428" s="0" t="n">
        <v>1.88520789146423</v>
      </c>
      <c r="D428" s="0" t="n">
        <v>34.0556289302185</v>
      </c>
      <c r="E428" s="0" t="n">
        <v>0.177261307835579</v>
      </c>
      <c r="F428" s="0" t="n">
        <v>18.6230172403157</v>
      </c>
      <c r="G428" s="0" t="n">
        <v>3.29547619819641</v>
      </c>
      <c r="H428" s="0" t="n">
        <v>36.7193424608558</v>
      </c>
    </row>
    <row r="429" customFormat="false" ht="12.8" hidden="false" customHeight="false" outlineLevel="0" collapsed="false">
      <c r="A429" s="0" t="n">
        <v>59.4974408159032</v>
      </c>
      <c r="B429" s="0" t="n">
        <v>3.71355199813843</v>
      </c>
      <c r="C429" s="0" t="n">
        <v>1.88508999347687</v>
      </c>
      <c r="D429" s="0" t="n">
        <v>34.0557598974556</v>
      </c>
      <c r="E429" s="0" t="n">
        <v>0.140000954270363</v>
      </c>
      <c r="F429" s="0" t="n">
        <v>18.623992218636</v>
      </c>
      <c r="G429" s="0" t="n">
        <v>3.29543018341064</v>
      </c>
      <c r="H429" s="0" t="n">
        <v>36.8436449207366</v>
      </c>
    </row>
    <row r="430" customFormat="false" ht="12.8" hidden="false" customHeight="false" outlineLevel="0" collapsed="false">
      <c r="A430" s="0" t="n">
        <v>59.8161568632349</v>
      </c>
      <c r="B430" s="0" t="n">
        <v>3.70723915100098</v>
      </c>
      <c r="C430" s="0" t="n">
        <v>1.88519442081451</v>
      </c>
      <c r="D430" s="0" t="n">
        <v>34.0569240506738</v>
      </c>
      <c r="E430" s="0" t="n">
        <v>0.140566796064377</v>
      </c>
      <c r="F430" s="0" t="n">
        <v>18.6261459020898</v>
      </c>
      <c r="G430" s="0" t="n">
        <v>3.29551076889038</v>
      </c>
      <c r="H430" s="0" t="n">
        <v>36.9385088561103</v>
      </c>
    </row>
    <row r="431" customFormat="false" ht="12.8" hidden="false" customHeight="false" outlineLevel="0" collapsed="false">
      <c r="A431" s="0" t="n">
        <v>59.8261685809121</v>
      </c>
      <c r="B431" s="0" t="n">
        <v>-0.196040168404579</v>
      </c>
      <c r="C431" s="0" t="n">
        <v>1.98630464076996</v>
      </c>
      <c r="D431" s="0" t="n">
        <v>34.423457691446</v>
      </c>
      <c r="E431" s="0" t="n">
        <v>0.144243016839027</v>
      </c>
      <c r="F431" s="0" t="n">
        <v>18.641134374775</v>
      </c>
      <c r="G431" s="0" t="n">
        <v>3.29552507400513</v>
      </c>
      <c r="H431" s="0" t="n">
        <v>36.9485060218722</v>
      </c>
    </row>
    <row r="432" customFormat="false" ht="12.8" hidden="false" customHeight="false" outlineLevel="0" collapsed="false">
      <c r="A432" s="0" t="n">
        <v>59.863508795388</v>
      </c>
      <c r="B432" s="0" t="n">
        <v>-0.189153492450714</v>
      </c>
      <c r="C432" s="0" t="n">
        <v>1.98915565013886</v>
      </c>
      <c r="D432" s="0" t="n">
        <v>34.4399886671454</v>
      </c>
      <c r="E432" s="0" t="n">
        <v>3.48628044128418</v>
      </c>
      <c r="F432" s="0" t="n">
        <v>18.6480319825932</v>
      </c>
      <c r="G432" s="0" t="n">
        <v>3.2957935333252</v>
      </c>
      <c r="H432" s="0" t="n">
        <v>37.072750274092</v>
      </c>
    </row>
    <row r="433" customFormat="false" ht="12.8" hidden="false" customHeight="false" outlineLevel="0" collapsed="false">
      <c r="A433" s="0" t="n">
        <v>59.8764308961108</v>
      </c>
      <c r="B433" s="0" t="n">
        <v>3.72099304199219</v>
      </c>
      <c r="C433" s="0" t="n">
        <v>1.9972916841507</v>
      </c>
      <c r="D433" s="0" t="n">
        <v>34.4439613400027</v>
      </c>
      <c r="E433" s="0" t="n">
        <v>3.4863748550415</v>
      </c>
      <c r="F433" s="0" t="n">
        <v>18.6555116670206</v>
      </c>
      <c r="G433" s="0" t="n">
        <v>3.29605793952942</v>
      </c>
      <c r="H433" s="0" t="n">
        <v>37.1539208572358</v>
      </c>
    </row>
    <row r="434" customFormat="false" ht="12.8" hidden="false" customHeight="false" outlineLevel="0" collapsed="false">
      <c r="A434" s="0" t="n">
        <v>59.9656341364607</v>
      </c>
      <c r="B434" s="0" t="n">
        <v>3.72018384933472</v>
      </c>
      <c r="C434" s="0" t="n">
        <v>2.04381942749023</v>
      </c>
      <c r="D434" s="0" t="n">
        <v>34.4572763424367</v>
      </c>
      <c r="E434" s="0" t="n">
        <v>3.39478039741516</v>
      </c>
      <c r="F434" s="0" t="n">
        <v>18.6605611816049</v>
      </c>
      <c r="G434" s="0" t="n">
        <v>3.29676461219788</v>
      </c>
      <c r="H434" s="0" t="n">
        <v>37.3111688531935</v>
      </c>
    </row>
    <row r="435" customFormat="false" ht="12.8" hidden="false" customHeight="false" outlineLevel="0" collapsed="false">
      <c r="A435" s="0" t="n">
        <v>60.2673826506361</v>
      </c>
      <c r="B435" s="0" t="n">
        <v>3.71476650238037</v>
      </c>
      <c r="C435" s="0" t="n">
        <v>2.04531073570251</v>
      </c>
      <c r="D435" s="0" t="n">
        <v>34.4582658726722</v>
      </c>
      <c r="E435" s="0" t="n">
        <v>3.38044261932373</v>
      </c>
      <c r="F435" s="0" t="n">
        <v>18.6615216080099</v>
      </c>
      <c r="G435" s="0" t="n">
        <v>3.29681205749512</v>
      </c>
      <c r="H435" s="0" t="n">
        <v>37.3340153601021</v>
      </c>
    </row>
    <row r="436" customFormat="false" ht="12.8" hidden="false" customHeight="false" outlineLevel="0" collapsed="false">
      <c r="A436" s="0" t="n">
        <v>60.3403168497607</v>
      </c>
      <c r="B436" s="0" t="n">
        <v>3.71247863769531</v>
      </c>
      <c r="C436" s="0" t="n">
        <v>2.0456371307373</v>
      </c>
      <c r="D436" s="0" t="n">
        <v>34.4588625011966</v>
      </c>
      <c r="E436" s="0" t="n">
        <v>3.38129734992981</v>
      </c>
      <c r="F436" s="0" t="n">
        <v>18.7559344340116</v>
      </c>
      <c r="G436" s="0" t="n">
        <v>3.29613590240479</v>
      </c>
      <c r="H436" s="0" t="n">
        <v>37.5293311662972</v>
      </c>
    </row>
    <row r="437" customFormat="false" ht="12.8" hidden="false" customHeight="false" outlineLevel="0" collapsed="false">
      <c r="A437" s="0" t="n">
        <v>60.6536195846275</v>
      </c>
      <c r="B437" s="0" t="n">
        <v>3.70623898506165</v>
      </c>
      <c r="C437" s="0" t="n">
        <v>2.04591464996338</v>
      </c>
      <c r="D437" s="0" t="n">
        <v>34.4597938237712</v>
      </c>
      <c r="E437" s="0" t="n">
        <v>3.38360476493835</v>
      </c>
      <c r="F437" s="0" t="n">
        <v>19.0164719242603</v>
      </c>
      <c r="G437" s="0" t="n">
        <v>3.2958996295929</v>
      </c>
      <c r="H437" s="0" t="n">
        <v>37.6371608581394</v>
      </c>
    </row>
    <row r="438" customFormat="false" ht="12.8" hidden="false" customHeight="false" outlineLevel="0" collapsed="false">
      <c r="A438" s="0" t="n">
        <v>60.6595858698711</v>
      </c>
      <c r="B438" s="0" t="n">
        <v>-0.198045387864113</v>
      </c>
      <c r="C438" s="0" t="n">
        <v>2.04611206054688</v>
      </c>
      <c r="D438" s="0" t="n">
        <v>34.4607542501763</v>
      </c>
      <c r="E438" s="0" t="n">
        <v>3.38319802284241</v>
      </c>
      <c r="F438" s="0" t="n">
        <v>19.0205755643547</v>
      </c>
      <c r="G438" s="0" t="n">
        <v>3.29579377174377</v>
      </c>
      <c r="H438" s="0" t="n">
        <v>37.7542310161516</v>
      </c>
    </row>
    <row r="439" customFormat="false" ht="12.8" hidden="false" customHeight="false" outlineLevel="0" collapsed="false">
      <c r="A439" s="0" t="n">
        <v>60.6847897870466</v>
      </c>
      <c r="B439" s="0" t="n">
        <v>-0.110602639615536</v>
      </c>
      <c r="C439" s="0" t="n">
        <v>2.04686331748962</v>
      </c>
      <c r="D439" s="0" t="n">
        <v>34.4650907209143</v>
      </c>
      <c r="E439" s="0" t="n">
        <v>3.37767863273621</v>
      </c>
      <c r="F439" s="0" t="n">
        <v>19.0731952898204</v>
      </c>
      <c r="G439" s="0" t="n">
        <v>3.29578995704651</v>
      </c>
      <c r="H439" s="0" t="n">
        <v>37.771969800815</v>
      </c>
    </row>
    <row r="440" customFormat="false" ht="12.8" hidden="false" customHeight="false" outlineLevel="0" collapsed="false">
      <c r="A440" s="0" t="n">
        <v>60.7004767516628</v>
      </c>
      <c r="B440" s="0" t="n">
        <v>-0.190545365214348</v>
      </c>
      <c r="C440" s="0" t="n">
        <v>2.13777732849121</v>
      </c>
      <c r="D440" s="0" t="n">
        <v>34.8183821188286</v>
      </c>
      <c r="E440" s="0" t="n">
        <v>3.37867903709412</v>
      </c>
      <c r="F440" s="0" t="n">
        <v>19.2385487025604</v>
      </c>
      <c r="G440" s="0" t="n">
        <v>3.2946298122406</v>
      </c>
      <c r="H440" s="0" t="n">
        <v>37.7885880880058</v>
      </c>
    </row>
    <row r="441" customFormat="false" ht="12.8" hidden="false" customHeight="false" outlineLevel="0" collapsed="false">
      <c r="A441" s="0" t="n">
        <v>60.7148831477389</v>
      </c>
      <c r="B441" s="0" t="n">
        <v>3.72007322311401</v>
      </c>
      <c r="C441" s="0" t="n">
        <v>1.89458179473877</v>
      </c>
      <c r="D441" s="0" t="n">
        <v>34.8866597050801</v>
      </c>
      <c r="E441" s="0" t="n">
        <v>3.37956953048706</v>
      </c>
      <c r="F441" s="0" t="n">
        <v>19.3565938388929</v>
      </c>
      <c r="G441" s="0" t="n">
        <v>3.29484581947327</v>
      </c>
      <c r="H441" s="0" t="n">
        <v>37.8778640879318</v>
      </c>
    </row>
    <row r="442" customFormat="false" ht="12.8" hidden="false" customHeight="false" outlineLevel="0" collapsed="false">
      <c r="A442" s="0" t="n">
        <v>61.4907912677154</v>
      </c>
      <c r="B442" s="0" t="n">
        <v>3.70560073852539</v>
      </c>
      <c r="C442" s="0" t="n">
        <v>1.89386582374573</v>
      </c>
      <c r="D442" s="0" t="n">
        <v>34.8871253663674</v>
      </c>
      <c r="E442" s="0" t="n">
        <v>3.3804452419281</v>
      </c>
      <c r="F442" s="0" t="n">
        <v>19.4593740161508</v>
      </c>
      <c r="G442" s="0" t="n">
        <v>3.29546236991882</v>
      </c>
      <c r="H442" s="0" t="n">
        <v>38.0403362214565</v>
      </c>
    </row>
    <row r="443" customFormat="false" ht="12.8" hidden="false" customHeight="false" outlineLevel="0" collapsed="false">
      <c r="A443" s="0" t="n">
        <v>61.4926539128646</v>
      </c>
      <c r="B443" s="0" t="n">
        <v>-0.19810526072979</v>
      </c>
      <c r="C443" s="0" t="n">
        <v>1.89398038387299</v>
      </c>
      <c r="D443" s="0" t="n">
        <v>34.8880130331963</v>
      </c>
      <c r="E443" s="0" t="n">
        <v>3.48577260971069</v>
      </c>
      <c r="F443" s="0" t="n">
        <v>19.4693711819127</v>
      </c>
      <c r="G443" s="0" t="n">
        <v>3.29597687721252</v>
      </c>
      <c r="H443" s="0" t="n">
        <v>38.1402642233297</v>
      </c>
    </row>
    <row r="444" customFormat="false" ht="12.8" hidden="false" customHeight="false" outlineLevel="0" collapsed="false">
      <c r="A444" s="0" t="n">
        <v>61.5095923421904</v>
      </c>
      <c r="B444" s="0" t="n">
        <v>-0.111541152000427</v>
      </c>
      <c r="C444" s="0" t="n">
        <v>1.99608325958252</v>
      </c>
      <c r="D444" s="0" t="n">
        <v>35.2577189914882</v>
      </c>
      <c r="E444" s="0" t="n">
        <v>3.48589062690735</v>
      </c>
      <c r="F444" s="0" t="n">
        <v>19.4814783753827</v>
      </c>
      <c r="G444" s="0" t="n">
        <v>3.2960376739502</v>
      </c>
      <c r="H444" s="0" t="n">
        <v>38.1688441848382</v>
      </c>
    </row>
    <row r="445" customFormat="false" ht="12.8" hidden="false" customHeight="false" outlineLevel="0" collapsed="false">
      <c r="A445" s="0" t="n">
        <v>61.5392491454259</v>
      </c>
      <c r="B445" s="0" t="n">
        <v>-0.189544692635536</v>
      </c>
      <c r="C445" s="0" t="n">
        <v>1.99911177158356</v>
      </c>
      <c r="D445" s="0" t="n">
        <v>35.2756032953039</v>
      </c>
      <c r="E445" s="0" t="n">
        <v>3.47536087036133</v>
      </c>
      <c r="F445" s="0" t="n">
        <v>19.4819585885853</v>
      </c>
      <c r="G445" s="0" t="n">
        <v>3.29514527320862</v>
      </c>
      <c r="H445" s="0" t="n">
        <v>38.3841688744724</v>
      </c>
    </row>
    <row r="446" customFormat="false" ht="12.8" hidden="false" customHeight="false" outlineLevel="0" collapsed="false">
      <c r="A446" s="0" t="n">
        <v>61.5535682300106</v>
      </c>
      <c r="B446" s="0" t="n">
        <v>3.72097206115723</v>
      </c>
      <c r="C446" s="0" t="n">
        <v>2.010409116745</v>
      </c>
      <c r="D446" s="0" t="n">
        <v>35.2807546732947</v>
      </c>
      <c r="E446" s="0" t="n">
        <v>3.38087677955627</v>
      </c>
      <c r="F446" s="0" t="n">
        <v>19.4829044630751</v>
      </c>
      <c r="G446" s="0" t="n">
        <v>3.29481959342957</v>
      </c>
      <c r="H446" s="0" t="n">
        <v>38.5063176508993</v>
      </c>
    </row>
    <row r="447" customFormat="false" ht="12.8" hidden="false" customHeight="false" outlineLevel="0" collapsed="false">
      <c r="A447" s="0" t="n">
        <v>62.3326486675069</v>
      </c>
      <c r="B447" s="0" t="n">
        <v>3.70684051513672</v>
      </c>
      <c r="C447" s="0" t="n">
        <v>2.04115986824036</v>
      </c>
      <c r="D447" s="0" t="n">
        <v>35.289631341584</v>
      </c>
      <c r="E447" s="0" t="n">
        <v>3.38050246238709</v>
      </c>
      <c r="F447" s="0" t="n">
        <v>19.48481076397</v>
      </c>
      <c r="G447" s="0" t="n">
        <v>3.29368352890015</v>
      </c>
      <c r="H447" s="0" t="n">
        <v>38.5934981750324</v>
      </c>
    </row>
    <row r="448" customFormat="false" ht="12.8" hidden="false" customHeight="false" outlineLevel="0" collapsed="false">
      <c r="A448" s="0" t="n">
        <v>62.3344822088257</v>
      </c>
      <c r="B448" s="0" t="n">
        <v>-0.197199642658234</v>
      </c>
      <c r="C448" s="0" t="n">
        <v>2.04197955131531</v>
      </c>
      <c r="D448" s="0" t="n">
        <v>35.2902716258541</v>
      </c>
      <c r="E448" s="0" t="n">
        <v>3.3821485042572</v>
      </c>
      <c r="F448" s="0" t="n">
        <v>19.4880412891507</v>
      </c>
      <c r="G448" s="0" t="n">
        <v>3.29316544532776</v>
      </c>
      <c r="H448" s="0" t="n">
        <v>38.6151514248923</v>
      </c>
    </row>
    <row r="449" customFormat="false" ht="12.8" hidden="false" customHeight="false" outlineLevel="0" collapsed="false">
      <c r="A449" s="0" t="n">
        <v>62.3816304141656</v>
      </c>
      <c r="B449" s="0" t="n">
        <v>3.71850514411926</v>
      </c>
      <c r="C449" s="0" t="n">
        <v>2.04237580299377</v>
      </c>
      <c r="D449" s="0" t="n">
        <v>35.2909992216155</v>
      </c>
      <c r="E449" s="0" t="n">
        <v>3.38215231895447</v>
      </c>
      <c r="F449" s="0" t="n">
        <v>19.492072169669</v>
      </c>
      <c r="G449" s="0" t="n">
        <v>3.29340600967407</v>
      </c>
      <c r="H449" s="0" t="n">
        <v>38.7190812034532</v>
      </c>
    </row>
    <row r="450" customFormat="false" ht="12.8" hidden="false" customHeight="false" outlineLevel="0" collapsed="false">
      <c r="A450" s="0" t="n">
        <v>62.4326494289562</v>
      </c>
      <c r="B450" s="0" t="n">
        <v>3.71797776222229</v>
      </c>
      <c r="C450" s="0" t="n">
        <v>2.04243016242981</v>
      </c>
      <c r="D450" s="0" t="n">
        <v>35.2913630194962</v>
      </c>
      <c r="E450" s="0" t="n">
        <v>3.38075184822083</v>
      </c>
      <c r="F450" s="0" t="n">
        <v>19.4990279851481</v>
      </c>
      <c r="G450" s="0" t="n">
        <v>3.29361963272095</v>
      </c>
      <c r="H450" s="0" t="n">
        <v>38.7854233849794</v>
      </c>
    </row>
    <row r="451" customFormat="false" ht="12.8" hidden="false" customHeight="false" outlineLevel="0" collapsed="false">
      <c r="A451" s="0" t="n">
        <v>62.7696135779843</v>
      </c>
      <c r="B451" s="0" t="n">
        <v>3.71198558807373</v>
      </c>
      <c r="C451" s="0" t="n">
        <v>2.04347825050354</v>
      </c>
      <c r="D451" s="0" t="n">
        <v>35.297911381349</v>
      </c>
      <c r="E451" s="0" t="n">
        <v>3.38164114952087</v>
      </c>
      <c r="F451" s="0" t="n">
        <v>19.5926695596427</v>
      </c>
      <c r="G451" s="0" t="n">
        <v>3.29409241676331</v>
      </c>
      <c r="H451" s="0" t="n">
        <v>38.8989574275911</v>
      </c>
    </row>
    <row r="452" customFormat="false" ht="12.8" hidden="false" customHeight="false" outlineLevel="0" collapsed="false">
      <c r="A452" s="0" t="n">
        <v>62.7796252956614</v>
      </c>
      <c r="B452" s="0" t="n">
        <v>-0.192129746079445</v>
      </c>
      <c r="C452" s="0" t="n">
        <v>2.13519716262817</v>
      </c>
      <c r="D452" s="0" t="n">
        <v>35.652905353345</v>
      </c>
      <c r="E452" s="0" t="n">
        <v>3.38369035720825</v>
      </c>
      <c r="F452" s="0" t="n">
        <v>19.8591878870502</v>
      </c>
      <c r="G452" s="0" t="n">
        <v>3.29450678825378</v>
      </c>
      <c r="H452" s="0" t="n">
        <v>38.9792112400755</v>
      </c>
    </row>
    <row r="453" customFormat="false" ht="12.8" hidden="false" customHeight="false" outlineLevel="0" collapsed="false">
      <c r="A453" s="0" t="n">
        <v>62.7940316917375</v>
      </c>
      <c r="B453" s="0" t="n">
        <v>-0.189441904425621</v>
      </c>
      <c r="C453" s="0" t="n">
        <v>2.10569453239441</v>
      </c>
      <c r="D453" s="0" t="n">
        <v>35.6629025191069</v>
      </c>
      <c r="E453" s="0" t="n">
        <v>3.38326025009155</v>
      </c>
      <c r="F453" s="0" t="n">
        <v>19.8632187675685</v>
      </c>
      <c r="G453" s="0" t="n">
        <v>3.29456496238709</v>
      </c>
      <c r="H453" s="0" t="n">
        <v>39.0042405342683</v>
      </c>
    </row>
    <row r="454" customFormat="false" ht="12.8" hidden="false" customHeight="false" outlineLevel="0" collapsed="false">
      <c r="A454" s="0" t="n">
        <v>62.8023262834176</v>
      </c>
      <c r="B454" s="0" t="n">
        <v>3.71914649009705</v>
      </c>
      <c r="C454" s="0" t="n">
        <v>1.91642653942108</v>
      </c>
      <c r="D454" s="0" t="n">
        <v>35.7155804522336</v>
      </c>
      <c r="E454" s="0" t="n">
        <v>3.37875437736511</v>
      </c>
      <c r="F454" s="0" t="n">
        <v>19.9058122234419</v>
      </c>
      <c r="G454" s="0" t="n">
        <v>3.29406046867371</v>
      </c>
      <c r="H454" s="0" t="n">
        <v>39.1720532206818</v>
      </c>
    </row>
    <row r="455" customFormat="false" ht="12.8" hidden="false" customHeight="false" outlineLevel="0" collapsed="false">
      <c r="A455" s="0" t="n">
        <v>63.545725424774</v>
      </c>
      <c r="B455" s="0" t="n">
        <v>3.70549845695496</v>
      </c>
      <c r="C455" s="0" t="n">
        <v>1.91642355918884</v>
      </c>
      <c r="D455" s="0" t="n">
        <v>35.7162643922493</v>
      </c>
      <c r="E455" s="0" t="n">
        <v>3.37960934638977</v>
      </c>
      <c r="F455" s="0" t="n">
        <v>20.04332782235</v>
      </c>
      <c r="G455" s="0" t="n">
        <v>3.29388165473938</v>
      </c>
      <c r="H455" s="0" t="n">
        <v>39.2645306419581</v>
      </c>
    </row>
    <row r="456" customFormat="false" ht="12.8" hidden="false" customHeight="false" outlineLevel="0" collapsed="false">
      <c r="A456" s="0" t="n">
        <v>63.5557371424511</v>
      </c>
      <c r="B456" s="0" t="n">
        <v>-0.196603357791901</v>
      </c>
      <c r="C456" s="0" t="n">
        <v>2.02182102203369</v>
      </c>
      <c r="D456" s="0" t="n">
        <v>36.1019338015467</v>
      </c>
      <c r="E456" s="0" t="n">
        <v>3.38033008575439</v>
      </c>
      <c r="F456" s="0" t="n">
        <v>20.1419461518526</v>
      </c>
      <c r="G456" s="0" t="n">
        <v>3.29379892349243</v>
      </c>
      <c r="H456" s="0" t="n">
        <v>39.4144153688103</v>
      </c>
    </row>
    <row r="457" customFormat="false" ht="12.8" hidden="false" customHeight="false" outlineLevel="0" collapsed="false">
      <c r="A457" s="0" t="n">
        <v>63.6173208476976</v>
      </c>
      <c r="B457" s="0" t="n">
        <v>-0.185286596417427</v>
      </c>
      <c r="C457" s="0" t="n">
        <v>2.0243616104126</v>
      </c>
      <c r="D457" s="0" t="n">
        <v>36.117053241469</v>
      </c>
      <c r="E457" s="0" t="n">
        <v>3.3816351890564</v>
      </c>
      <c r="F457" s="0" t="n">
        <v>20.2968221856281</v>
      </c>
      <c r="G457" s="0" t="n">
        <v>3.29380297660828</v>
      </c>
      <c r="H457" s="0" t="n">
        <v>39.4276285078377</v>
      </c>
    </row>
    <row r="458" customFormat="false" ht="12.8" hidden="false" customHeight="false" outlineLevel="0" collapsed="false">
      <c r="A458" s="0" t="n">
        <v>63.6308250250295</v>
      </c>
      <c r="B458" s="0" t="n">
        <v>3.72623753547668</v>
      </c>
      <c r="C458" s="0" t="n">
        <v>2.02438569068909</v>
      </c>
      <c r="D458" s="0" t="n">
        <v>36.1171987606213</v>
      </c>
      <c r="E458" s="0" t="n">
        <v>3.38320374488831</v>
      </c>
      <c r="F458" s="0" t="n">
        <v>20.3068339033052</v>
      </c>
      <c r="G458" s="0" t="n">
        <v>3.29380488395691</v>
      </c>
      <c r="H458" s="0" t="n">
        <v>39.4325616071001</v>
      </c>
    </row>
    <row r="459" customFormat="false" ht="12.8" hidden="false" customHeight="false" outlineLevel="0" collapsed="false">
      <c r="A459" s="0" t="n">
        <v>63.9816717011854</v>
      </c>
      <c r="B459" s="0" t="n">
        <v>3.72064065933228</v>
      </c>
      <c r="C459" s="0" t="n">
        <v>2.02537894248962</v>
      </c>
      <c r="D459" s="0" t="n">
        <v>36.1233687726781</v>
      </c>
      <c r="E459" s="0" t="n">
        <v>3.38178777694702</v>
      </c>
      <c r="F459" s="0" t="n">
        <v>20.3086383407936</v>
      </c>
      <c r="G459" s="0" t="n">
        <v>3.29264402389526</v>
      </c>
      <c r="H459" s="0" t="n">
        <v>39.4501257687807</v>
      </c>
    </row>
    <row r="460" customFormat="false" ht="12.8" hidden="false" customHeight="false" outlineLevel="0" collapsed="false">
      <c r="A460" s="0" t="n">
        <v>63.9963400317356</v>
      </c>
      <c r="B460" s="0" t="n">
        <v>3.71947526931763</v>
      </c>
      <c r="C460" s="0" t="n">
        <v>2.02540469169617</v>
      </c>
      <c r="D460" s="0" t="n">
        <v>36.1235288437456</v>
      </c>
      <c r="E460" s="0" t="n">
        <v>3.3829071521759</v>
      </c>
      <c r="F460" s="0" t="n">
        <v>20.4280077014118</v>
      </c>
      <c r="G460" s="0" t="n">
        <v>3.29303503036499</v>
      </c>
      <c r="H460" s="0" t="n">
        <v>39.5726383430883</v>
      </c>
    </row>
    <row r="461" customFormat="false" ht="12.8" hidden="false" customHeight="false" outlineLevel="0" collapsed="false">
      <c r="A461" s="0" t="n">
        <v>64.095642301254</v>
      </c>
      <c r="B461" s="0" t="n">
        <v>3.71230268478394</v>
      </c>
      <c r="C461" s="0" t="n">
        <v>2.02605390548706</v>
      </c>
      <c r="D461" s="0" t="n">
        <v>36.1271086148918</v>
      </c>
      <c r="E461" s="0" t="n">
        <v>3.38508939743042</v>
      </c>
      <c r="F461" s="0" t="n">
        <v>20.6836557481438</v>
      </c>
      <c r="G461" s="0" t="n">
        <v>3.29337239265442</v>
      </c>
      <c r="H461" s="0" t="n">
        <v>39.6519753849134</v>
      </c>
    </row>
    <row r="462" customFormat="false" ht="12.8" hidden="false" customHeight="false" outlineLevel="0" collapsed="false">
      <c r="A462" s="0" t="n">
        <v>64.3746898276731</v>
      </c>
      <c r="B462" s="0" t="n">
        <v>3.70621395111084</v>
      </c>
      <c r="C462" s="0" t="n">
        <v>2.11992502212524</v>
      </c>
      <c r="D462" s="0" t="n">
        <v>36.4895677193999</v>
      </c>
      <c r="E462" s="0" t="n">
        <v>3.38461232185364</v>
      </c>
      <c r="F462" s="0" t="n">
        <v>20.688574295491</v>
      </c>
      <c r="G462" s="0" t="n">
        <v>3.294105052948</v>
      </c>
      <c r="H462" s="0" t="n">
        <v>39.7885160055012</v>
      </c>
    </row>
    <row r="463" customFormat="false" ht="12.8" hidden="false" customHeight="false" outlineLevel="0" collapsed="false">
      <c r="A463" s="0" t="n">
        <v>64.3847015453503</v>
      </c>
      <c r="B463" s="0" t="n">
        <v>-0.197739765048027</v>
      </c>
      <c r="C463" s="0" t="n">
        <v>2.08907842636108</v>
      </c>
      <c r="D463" s="0" t="n">
        <v>36.4995648851618</v>
      </c>
      <c r="E463" s="0" t="n">
        <v>3.37944555282593</v>
      </c>
      <c r="F463" s="0" t="n">
        <v>20.7370467251167</v>
      </c>
      <c r="G463" s="0" t="n">
        <v>3.29429078102112</v>
      </c>
      <c r="H463" s="0" t="n">
        <v>39.8361589759588</v>
      </c>
    </row>
    <row r="464" customFormat="false" ht="12.8" hidden="false" customHeight="false" outlineLevel="0" collapsed="false">
      <c r="A464" s="0" t="n">
        <v>64.4450046820566</v>
      </c>
      <c r="B464" s="0" t="n">
        <v>-0.106513798236847</v>
      </c>
      <c r="C464" s="0" t="n">
        <v>1.92528438568115</v>
      </c>
      <c r="D464" s="0" t="n">
        <v>36.5449668606743</v>
      </c>
      <c r="E464" s="0" t="n">
        <v>3.38067817687988</v>
      </c>
      <c r="F464" s="0" t="n">
        <v>20.9429999813437</v>
      </c>
      <c r="G464" s="0" t="n">
        <v>3.29418730735779</v>
      </c>
      <c r="H464" s="0" t="n">
        <v>39.8766424041241</v>
      </c>
    </row>
    <row r="465" customFormat="false" ht="12.8" hidden="false" customHeight="false" outlineLevel="0" collapsed="false">
      <c r="A465" s="0" t="n">
        <v>64.4550163997337</v>
      </c>
      <c r="B465" s="0" t="n">
        <v>-0.184842616319656</v>
      </c>
      <c r="C465" s="0" t="n">
        <v>1.92515468597412</v>
      </c>
      <c r="D465" s="0" t="n">
        <v>36.5450978279114</v>
      </c>
      <c r="E465" s="0" t="n">
        <v>3.3818256855011</v>
      </c>
      <c r="F465" s="0" t="n">
        <v>21.0923608392477</v>
      </c>
      <c r="G465" s="0" t="n">
        <v>3.29371523857117</v>
      </c>
      <c r="H465" s="0" t="n">
        <v>40.011087548919</v>
      </c>
    </row>
    <row r="466" customFormat="false" ht="12.8" hidden="false" customHeight="false" outlineLevel="0" collapsed="false">
      <c r="A466" s="0" t="n">
        <v>64.4686369923875</v>
      </c>
      <c r="B466" s="0" t="n">
        <v>3.72883534431458</v>
      </c>
      <c r="C466" s="0" t="n">
        <v>1.92525541782379</v>
      </c>
      <c r="D466" s="0" t="n">
        <v>36.546349292621</v>
      </c>
      <c r="E466" s="0" t="n">
        <v>3.38203310966492</v>
      </c>
      <c r="F466" s="0" t="n">
        <v>21.1168808164075</v>
      </c>
      <c r="G466" s="0" t="n">
        <v>3.29350590705872</v>
      </c>
      <c r="H466" s="0" t="n">
        <v>40.1089055230841</v>
      </c>
    </row>
    <row r="467" customFormat="false" ht="12.8" hidden="false" customHeight="false" outlineLevel="0" collapsed="false">
      <c r="A467" s="0" t="n">
        <v>64.8021086817607</v>
      </c>
      <c r="B467" s="0" t="n">
        <v>3.72299432754517</v>
      </c>
      <c r="C467" s="0" t="n">
        <v>2.12725853919983</v>
      </c>
      <c r="D467" s="0" t="n">
        <v>37.3111688531935</v>
      </c>
      <c r="E467" s="0" t="n">
        <v>3.48715162277222</v>
      </c>
      <c r="F467" s="0" t="n">
        <v>21.1268779821694</v>
      </c>
      <c r="G467" s="0" t="n">
        <v>3.29339790344238</v>
      </c>
      <c r="H467" s="0" t="n">
        <v>40.2465520892292</v>
      </c>
    </row>
    <row r="468" customFormat="false" ht="12.8" hidden="false" customHeight="false" outlineLevel="0" collapsed="false">
      <c r="A468" s="0" t="n">
        <v>64.8179120616987</v>
      </c>
      <c r="B468" s="0" t="n">
        <v>3.72179841995239</v>
      </c>
      <c r="C468" s="0" t="n">
        <v>1.88995933532715</v>
      </c>
      <c r="D468" s="0" t="n">
        <v>37.3776128981262</v>
      </c>
      <c r="E468" s="0" t="n">
        <v>3.48725247383118</v>
      </c>
      <c r="F468" s="0" t="n">
        <v>21.1384467547759</v>
      </c>
      <c r="G468" s="0" t="n">
        <v>3.29339838027954</v>
      </c>
      <c r="H468" s="0" t="n">
        <v>40.2645673602819</v>
      </c>
    </row>
    <row r="469" customFormat="false" ht="12.8" hidden="false" customHeight="false" outlineLevel="0" collapsed="false">
      <c r="A469" s="0" t="n">
        <v>64.9147114017978</v>
      </c>
      <c r="B469" s="0" t="n">
        <v>3.71238136291504</v>
      </c>
      <c r="C469" s="0" t="n">
        <v>1.88902485370636</v>
      </c>
      <c r="D469" s="0" t="n">
        <v>37.3780057998374</v>
      </c>
      <c r="E469" s="0" t="n">
        <v>3.48538041114807</v>
      </c>
      <c r="F469" s="0" t="n">
        <v>21.1387232411653</v>
      </c>
      <c r="G469" s="0" t="n">
        <v>3.29215025901794</v>
      </c>
      <c r="H469" s="0" t="n">
        <v>40.282160625793</v>
      </c>
    </row>
    <row r="470" customFormat="false" ht="12.8" hidden="false" customHeight="false" outlineLevel="0" collapsed="false">
      <c r="A470" s="0" t="n">
        <v>65.2057788101956</v>
      </c>
      <c r="B470" s="0" t="n">
        <v>3.70533061027527</v>
      </c>
      <c r="C470" s="0" t="n">
        <v>1.88912558555603</v>
      </c>
      <c r="D470" s="0" t="n">
        <v>37.3794318875298</v>
      </c>
      <c r="E470" s="0" t="n">
        <v>3.38951754570007</v>
      </c>
      <c r="F470" s="0" t="n">
        <v>21.1392616620287</v>
      </c>
      <c r="G470" s="0" t="n">
        <v>3.29239010810852</v>
      </c>
      <c r="H470" s="0" t="n">
        <v>40.3582525905222</v>
      </c>
    </row>
    <row r="471" customFormat="false" ht="12.8" hidden="false" customHeight="false" outlineLevel="0" collapsed="false">
      <c r="A471" s="0" t="n">
        <v>65.2157614240423</v>
      </c>
      <c r="B471" s="0" t="n">
        <v>-0.199597582221031</v>
      </c>
      <c r="C471" s="0" t="n">
        <v>1.99221777915955</v>
      </c>
      <c r="D471" s="0" t="n">
        <v>37.7542310161516</v>
      </c>
      <c r="E471" s="0" t="n">
        <v>3.38200616836548</v>
      </c>
      <c r="F471" s="0" t="n">
        <v>21.1403530556709</v>
      </c>
      <c r="G471" s="0" t="n">
        <v>3.29289197921753</v>
      </c>
      <c r="H471" s="0" t="n">
        <v>40.4886231990531</v>
      </c>
    </row>
    <row r="472" customFormat="false" ht="12.8" hidden="false" customHeight="false" outlineLevel="0" collapsed="false">
      <c r="A472" s="0" t="n">
        <v>65.2750459266827</v>
      </c>
      <c r="B472" s="0" t="n">
        <v>-0.107764005661011</v>
      </c>
      <c r="C472" s="0" t="n">
        <v>1.99521386623383</v>
      </c>
      <c r="D472" s="0" t="n">
        <v>37.771969800815</v>
      </c>
      <c r="E472" s="0" t="n">
        <v>3.38218569755554</v>
      </c>
      <c r="F472" s="0" t="n">
        <v>21.1421283893287</v>
      </c>
      <c r="G472" s="0" t="n">
        <v>3.29363656044006</v>
      </c>
      <c r="H472" s="0" t="n">
        <v>40.6301987823099</v>
      </c>
    </row>
    <row r="473" customFormat="false" ht="12.8" hidden="false" customHeight="false" outlineLevel="0" collapsed="false">
      <c r="A473" s="0" t="n">
        <v>65.2850576443598</v>
      </c>
      <c r="B473" s="0" t="n">
        <v>-0.186898246407509</v>
      </c>
      <c r="C473" s="0" t="n">
        <v>2.00621032714844</v>
      </c>
      <c r="D473" s="0" t="n">
        <v>37.777004763484</v>
      </c>
      <c r="E473" s="0" t="n">
        <v>3.38396549224854</v>
      </c>
      <c r="F473" s="0" t="n">
        <v>21.1450969800353</v>
      </c>
      <c r="G473" s="0" t="n">
        <v>3.29382514953613</v>
      </c>
      <c r="H473" s="0" t="n">
        <v>40.6801846111193</v>
      </c>
    </row>
    <row r="474" customFormat="false" ht="12.8" hidden="false" customHeight="false" outlineLevel="0" collapsed="false">
      <c r="A474" s="0" t="n">
        <v>65.2984163025394</v>
      </c>
      <c r="B474" s="0" t="n">
        <v>3.72755026817322</v>
      </c>
      <c r="C474" s="0" t="n">
        <v>2.01439332962036</v>
      </c>
      <c r="D474" s="0" t="n">
        <v>37.7793912775815</v>
      </c>
      <c r="E474" s="0" t="n">
        <v>3.38305163383484</v>
      </c>
      <c r="F474" s="0" t="n">
        <v>21.1490551009774</v>
      </c>
      <c r="G474" s="0" t="n">
        <v>3.29379558563232</v>
      </c>
      <c r="H474" s="0" t="n">
        <v>40.700746467337</v>
      </c>
    </row>
    <row r="475" customFormat="false" ht="12.8" hidden="false" customHeight="false" outlineLevel="0" collapsed="false">
      <c r="A475" s="0" t="n">
        <v>65.6471966067329</v>
      </c>
      <c r="B475" s="0" t="n">
        <v>3.72079968452454</v>
      </c>
      <c r="C475" s="0" t="n">
        <v>2.04170942306519</v>
      </c>
      <c r="D475" s="0" t="n">
        <v>37.7871911041439</v>
      </c>
      <c r="E475" s="0" t="n">
        <v>3.38356518745422</v>
      </c>
      <c r="F475" s="0" t="n">
        <v>21.28908818122</v>
      </c>
      <c r="G475" s="0" t="n">
        <v>3.29354882240295</v>
      </c>
      <c r="H475" s="0" t="n">
        <v>40.7944316975772</v>
      </c>
    </row>
    <row r="476" customFormat="false" ht="12.8" hidden="false" customHeight="false" outlineLevel="0" collapsed="false">
      <c r="A476" s="0" t="n">
        <v>65.7274649711326</v>
      </c>
      <c r="B476" s="0" t="n">
        <v>3.71278595924377</v>
      </c>
      <c r="C476" s="0" t="n">
        <v>2.04376983642578</v>
      </c>
      <c r="D476" s="0" t="n">
        <v>37.7878604922444</v>
      </c>
      <c r="E476" s="0" t="n">
        <v>3.38596701622009</v>
      </c>
      <c r="F476" s="0" t="n">
        <v>21.5083418879658</v>
      </c>
      <c r="G476" s="0" t="n">
        <v>3.29337120056152</v>
      </c>
      <c r="H476" s="0" t="n">
        <v>40.9633066738024</v>
      </c>
    </row>
    <row r="477" customFormat="false" ht="12.8" hidden="false" customHeight="false" outlineLevel="0" collapsed="false">
      <c r="A477" s="0" t="n">
        <v>66.0444638924673</v>
      </c>
      <c r="B477" s="0" t="n">
        <v>3.70505714416504</v>
      </c>
      <c r="C477" s="0" t="n">
        <v>2.04460525512695</v>
      </c>
      <c r="D477" s="0" t="n">
        <v>37.7885880880058</v>
      </c>
      <c r="E477" s="0" t="n">
        <v>3.38505530357361</v>
      </c>
      <c r="F477" s="0" t="n">
        <v>21.5183390537277</v>
      </c>
      <c r="G477" s="0" t="n">
        <v>3.29346632957459</v>
      </c>
      <c r="H477" s="0" t="n">
        <v>41.1020300816745</v>
      </c>
    </row>
    <row r="478" customFormat="false" ht="12.8" hidden="false" customHeight="false" outlineLevel="0" collapsed="false">
      <c r="A478" s="0" t="n">
        <v>66.0544756101444</v>
      </c>
      <c r="B478" s="0" t="n">
        <v>-0.199746161699295</v>
      </c>
      <c r="C478" s="0" t="n">
        <v>2.04484963417053</v>
      </c>
      <c r="D478" s="0" t="n">
        <v>37.7891265088692</v>
      </c>
      <c r="E478" s="0" t="n">
        <v>3.38456964492798</v>
      </c>
      <c r="F478" s="0" t="n">
        <v>21.5231848414987</v>
      </c>
      <c r="G478" s="0" t="n">
        <v>3.29363918304443</v>
      </c>
      <c r="H478" s="0" t="n">
        <v>41.1905639339238</v>
      </c>
    </row>
    <row r="479" customFormat="false" ht="12.8" hidden="false" customHeight="false" outlineLevel="0" collapsed="false">
      <c r="A479" s="0" t="n">
        <v>66.1096564726904</v>
      </c>
      <c r="B479" s="0" t="n">
        <v>-0.108302287757397</v>
      </c>
      <c r="C479" s="0" t="n">
        <v>2.04490852355957</v>
      </c>
      <c r="D479" s="0" t="n">
        <v>37.7895194105804</v>
      </c>
      <c r="E479" s="0" t="n">
        <v>3.38034057617188</v>
      </c>
      <c r="F479" s="0" t="n">
        <v>21.5626059798524</v>
      </c>
      <c r="G479" s="0" t="n">
        <v>3.29401731491089</v>
      </c>
      <c r="H479" s="0" t="n">
        <v>41.3130037486553</v>
      </c>
    </row>
    <row r="480" customFormat="false" ht="12.8" hidden="false" customHeight="false" outlineLevel="0" collapsed="false">
      <c r="A480" s="0" t="n">
        <v>66.1196681903675</v>
      </c>
      <c r="B480" s="0" t="n">
        <v>-0.187786236405373</v>
      </c>
      <c r="C480" s="0" t="n">
        <v>2.04577994346619</v>
      </c>
      <c r="D480" s="0" t="n">
        <v>37.794976378791</v>
      </c>
      <c r="E480" s="0" t="n">
        <v>3.38176560401917</v>
      </c>
      <c r="F480" s="0" t="n">
        <v>21.7862980207428</v>
      </c>
      <c r="G480" s="0" t="n">
        <v>3.29473948478699</v>
      </c>
      <c r="H480" s="0" t="n">
        <v>41.4712994825095</v>
      </c>
    </row>
    <row r="481" customFormat="false" ht="12.8" hidden="false" customHeight="false" outlineLevel="0" collapsed="false">
      <c r="A481" s="0" t="n">
        <v>66.1332596791908</v>
      </c>
      <c r="B481" s="0" t="n">
        <v>3.72635054588318</v>
      </c>
      <c r="C481" s="0" t="n">
        <v>2.13456344604492</v>
      </c>
      <c r="D481" s="0" t="n">
        <v>38.1402642233297</v>
      </c>
      <c r="E481" s="0" t="n">
        <v>3.38306999206543</v>
      </c>
      <c r="F481" s="0" t="n">
        <v>21.9466164708138</v>
      </c>
      <c r="G481" s="0" t="n">
        <v>3.29486727714539</v>
      </c>
      <c r="H481" s="0" t="n">
        <v>41.5099639212713</v>
      </c>
    </row>
    <row r="482" customFormat="false" ht="12.8" hidden="false" customHeight="false" outlineLevel="0" collapsed="false">
      <c r="A482" s="0" t="n">
        <v>66.491003963165</v>
      </c>
      <c r="B482" s="0" t="n">
        <v>3.71931266784668</v>
      </c>
      <c r="C482" s="0" t="n">
        <v>1.86861598491669</v>
      </c>
      <c r="D482" s="0" t="n">
        <v>38.2151192752644</v>
      </c>
      <c r="E482" s="0" t="n">
        <v>3.38314819335938</v>
      </c>
      <c r="F482" s="0" t="n">
        <v>21.9554058276117</v>
      </c>
      <c r="G482" s="0" t="n">
        <v>3.29485416412354</v>
      </c>
      <c r="H482" s="0" t="n">
        <v>41.5263493778184</v>
      </c>
    </row>
    <row r="483" customFormat="false" ht="12.8" hidden="false" customHeight="false" outlineLevel="0" collapsed="false">
      <c r="A483" s="0" t="n">
        <v>66.56396726612</v>
      </c>
      <c r="B483" s="0" t="n">
        <v>3.71302580833435</v>
      </c>
      <c r="C483" s="0" t="n">
        <v>1.86871802806854</v>
      </c>
      <c r="D483" s="0" t="n">
        <v>38.2160797016695</v>
      </c>
      <c r="E483" s="0" t="n">
        <v>3.38472819328308</v>
      </c>
      <c r="F483" s="0" t="n">
        <v>21.9654029933736</v>
      </c>
      <c r="G483" s="0" t="n">
        <v>3.29469537734985</v>
      </c>
      <c r="H483" s="0" t="n">
        <v>41.6232942370698</v>
      </c>
    </row>
    <row r="484" customFormat="false" ht="12.8" hidden="false" customHeight="false" outlineLevel="0" collapsed="false">
      <c r="A484" s="0" t="n">
        <v>66.8863794999197</v>
      </c>
      <c r="B484" s="0" t="n">
        <v>3.70539116859436</v>
      </c>
      <c r="C484" s="0" t="n">
        <v>1.96668720245361</v>
      </c>
      <c r="D484" s="0" t="n">
        <v>38.5661842301488</v>
      </c>
      <c r="E484" s="0" t="n">
        <v>3.38326859474182</v>
      </c>
      <c r="F484" s="0" t="n">
        <v>21.9672510866076</v>
      </c>
      <c r="G484" s="0" t="n">
        <v>3.29465341567993</v>
      </c>
      <c r="H484" s="0" t="n">
        <v>41.6864786529914</v>
      </c>
    </row>
    <row r="485" customFormat="false" ht="12.8" hidden="false" customHeight="false" outlineLevel="0" collapsed="false">
      <c r="A485" s="0" t="n">
        <v>66.8963621137664</v>
      </c>
      <c r="B485" s="0" t="n">
        <v>-0.199029847979546</v>
      </c>
      <c r="C485" s="0" t="n">
        <v>1.97028911113739</v>
      </c>
      <c r="D485" s="0" t="n">
        <v>38.586586015299</v>
      </c>
      <c r="E485" s="0" t="n">
        <v>3.38417410850525</v>
      </c>
      <c r="F485" s="0" t="n">
        <v>22.0644869841635</v>
      </c>
      <c r="G485" s="0" t="n">
        <v>3.29468584060669</v>
      </c>
      <c r="H485" s="0" t="n">
        <v>41.7944684159011</v>
      </c>
    </row>
    <row r="486" customFormat="false" ht="12.8" hidden="false" customHeight="false" outlineLevel="0" collapsed="false">
      <c r="A486" s="0" t="n">
        <v>66.9441797072068</v>
      </c>
      <c r="B486" s="0" t="n">
        <v>-0.108689002692699</v>
      </c>
      <c r="C486" s="0" t="n">
        <v>1.98559701442719</v>
      </c>
      <c r="D486" s="0" t="n">
        <v>38.5934981750324</v>
      </c>
      <c r="E486" s="0" t="n">
        <v>3.38632678985596</v>
      </c>
      <c r="F486" s="0" t="n">
        <v>22.3406386794522</v>
      </c>
      <c r="G486" s="0" t="n">
        <v>3.2949070930481</v>
      </c>
      <c r="H486" s="0" t="n">
        <v>41.9293501181528</v>
      </c>
    </row>
    <row r="487" customFormat="false" ht="12.8" hidden="false" customHeight="false" outlineLevel="0" collapsed="false">
      <c r="A487" s="0" t="n">
        <v>66.9533765176311</v>
      </c>
      <c r="B487" s="0" t="n">
        <v>-0.188570261001587</v>
      </c>
      <c r="C487" s="0" t="n">
        <v>2.02434682846069</v>
      </c>
      <c r="D487" s="0" t="n">
        <v>38.6046740459278</v>
      </c>
      <c r="E487" s="0" t="n">
        <v>3.38506293296814</v>
      </c>
      <c r="F487" s="0" t="n">
        <v>22.3522656597197</v>
      </c>
      <c r="G487" s="0" t="n">
        <v>3.29531526565552</v>
      </c>
      <c r="H487" s="0" t="n">
        <v>42.0613505411893</v>
      </c>
    </row>
    <row r="488" customFormat="false" ht="12.8" hidden="false" customHeight="false" outlineLevel="0" collapsed="false">
      <c r="A488" s="0" t="n">
        <v>66.9672299409285</v>
      </c>
      <c r="B488" s="0" t="n">
        <v>3.72491073608398</v>
      </c>
      <c r="C488" s="0" t="n">
        <v>2.03724336624146</v>
      </c>
      <c r="D488" s="0" t="n">
        <v>38.6135216103867</v>
      </c>
      <c r="E488" s="0" t="n">
        <v>3.38465118408203</v>
      </c>
      <c r="F488" s="0" t="n">
        <v>22.3563401959837</v>
      </c>
      <c r="G488" s="0" t="n">
        <v>3.2956485748291</v>
      </c>
      <c r="H488" s="0" t="n">
        <v>42.1406439272687</v>
      </c>
    </row>
    <row r="489" customFormat="false" ht="12.8" hidden="false" customHeight="false" outlineLevel="0" collapsed="false">
      <c r="A489" s="0" t="n">
        <v>67.0229928800836</v>
      </c>
      <c r="B489" s="0" t="n">
        <v>3.72385931015015</v>
      </c>
      <c r="C489" s="0" t="n">
        <v>2.03779768943787</v>
      </c>
      <c r="D489" s="0" t="n">
        <v>38.6151514248923</v>
      </c>
      <c r="E489" s="0" t="n">
        <v>3.38040828704834</v>
      </c>
      <c r="F489" s="0" t="n">
        <v>22.3948154598475</v>
      </c>
      <c r="G489" s="0" t="n">
        <v>3.29644751548767</v>
      </c>
      <c r="H489" s="0" t="n">
        <v>42.2893208451569</v>
      </c>
    </row>
    <row r="490" customFormat="false" ht="12.8" hidden="false" customHeight="false" outlineLevel="0" collapsed="false">
      <c r="A490" s="0" t="n">
        <v>67.3314061714336</v>
      </c>
      <c r="B490" s="0" t="n">
        <v>3.71779179573059</v>
      </c>
      <c r="C490" s="0" t="n">
        <v>2.03782558441162</v>
      </c>
      <c r="D490" s="0" t="n">
        <v>38.6153114959598</v>
      </c>
      <c r="E490" s="0" t="n">
        <v>3.38182544708252</v>
      </c>
      <c r="F490" s="0" t="n">
        <v>22.6422125706449</v>
      </c>
      <c r="G490" s="0" t="n">
        <v>3.29651951789856</v>
      </c>
      <c r="H490" s="0" t="n">
        <v>42.3168676206842</v>
      </c>
    </row>
    <row r="491" customFormat="false" ht="12.8" hidden="false" customHeight="false" outlineLevel="0" collapsed="false">
      <c r="A491" s="0" t="n">
        <v>67.4172042636201</v>
      </c>
      <c r="B491" s="0" t="n">
        <v>3.71178913116455</v>
      </c>
      <c r="C491" s="0" t="n">
        <v>2.03854584693909</v>
      </c>
      <c r="D491" s="0" t="n">
        <v>38.6197352781892</v>
      </c>
      <c r="E491" s="0" t="n">
        <v>3.38278579711914</v>
      </c>
      <c r="F491" s="0" t="n">
        <v>22.771957446821</v>
      </c>
      <c r="G491" s="0" t="n">
        <v>3.29645109176636</v>
      </c>
      <c r="H491" s="0" t="n">
        <v>42.3531164415181</v>
      </c>
    </row>
    <row r="492" customFormat="false" ht="12.8" hidden="false" customHeight="false" outlineLevel="0" collapsed="false">
      <c r="A492" s="0" t="n">
        <v>67.7288480801508</v>
      </c>
      <c r="B492" s="0" t="n">
        <v>3.70455002784729</v>
      </c>
      <c r="C492" s="0" t="n">
        <v>2.03932094573975</v>
      </c>
      <c r="D492" s="0" t="n">
        <v>38.6236933991313</v>
      </c>
      <c r="E492" s="0" t="n">
        <v>3.48751306533813</v>
      </c>
      <c r="F492" s="0" t="n">
        <v>22.7819546125829</v>
      </c>
      <c r="G492" s="0" t="n">
        <v>3.2959725856781</v>
      </c>
      <c r="H492" s="0" t="n">
        <v>42.4567406298593</v>
      </c>
    </row>
    <row r="493" customFormat="false" ht="12.8" hidden="false" customHeight="false" outlineLevel="0" collapsed="false">
      <c r="A493" s="0" t="n">
        <v>67.7388597978279</v>
      </c>
      <c r="B493" s="0" t="n">
        <v>-0.199324235320091</v>
      </c>
      <c r="C493" s="0" t="n">
        <v>2.13178062438965</v>
      </c>
      <c r="D493" s="0" t="n">
        <v>38.9792112400755</v>
      </c>
      <c r="E493" s="0" t="n">
        <v>3.48758363723755</v>
      </c>
      <c r="F493" s="0" t="n">
        <v>22.7898708544672</v>
      </c>
      <c r="G493" s="0" t="n">
        <v>3.29545760154724</v>
      </c>
      <c r="H493" s="0" t="n">
        <v>42.6336191594601</v>
      </c>
    </row>
    <row r="494" customFormat="false" ht="12.8" hidden="false" customHeight="false" outlineLevel="0" collapsed="false">
      <c r="A494" s="0" t="n">
        <v>67.7419157000259</v>
      </c>
      <c r="B494" s="0" t="n">
        <v>-0.198758766055107</v>
      </c>
      <c r="C494" s="0" t="n">
        <v>2.09917998313904</v>
      </c>
      <c r="D494" s="0" t="n">
        <v>38.9892084058374</v>
      </c>
      <c r="E494" s="0" t="n">
        <v>0.173000618815422</v>
      </c>
      <c r="F494" s="0" t="n">
        <v>22.7950804401189</v>
      </c>
      <c r="G494" s="0" t="n">
        <v>3.29532933235168</v>
      </c>
      <c r="H494" s="0" t="n">
        <v>42.7306513302028</v>
      </c>
    </row>
    <row r="495" customFormat="false" ht="12.8" hidden="false" customHeight="false" outlineLevel="0" collapsed="false">
      <c r="A495" s="0" t="n">
        <v>67.8049254929647</v>
      </c>
      <c r="B495" s="0" t="n">
        <v>3.72292637825012</v>
      </c>
      <c r="C495" s="0" t="n">
        <v>1.90273702144623</v>
      </c>
      <c r="D495" s="0" t="n">
        <v>39.0438508475199</v>
      </c>
      <c r="E495" s="0" t="n">
        <v>0.141377359628677</v>
      </c>
      <c r="F495" s="0" t="n">
        <v>22.7960699703544</v>
      </c>
      <c r="G495" s="0" t="n">
        <v>3.29406356811523</v>
      </c>
      <c r="H495" s="0" t="n">
        <v>42.7711202064529</v>
      </c>
    </row>
    <row r="496" customFormat="false" ht="12.8" hidden="false" customHeight="false" outlineLevel="0" collapsed="false">
      <c r="A496" s="0" t="n">
        <v>67.872999352403</v>
      </c>
      <c r="B496" s="0" t="n">
        <v>3.7216374874115</v>
      </c>
      <c r="C496" s="0" t="n">
        <v>1.90233933925629</v>
      </c>
      <c r="D496" s="0" t="n">
        <v>39.0440254705027</v>
      </c>
      <c r="E496" s="0" t="n">
        <v>0.141770303249359</v>
      </c>
      <c r="F496" s="0" t="n">
        <v>22.7974960580468</v>
      </c>
      <c r="G496" s="0" t="n">
        <v>3.29428601264954</v>
      </c>
      <c r="H496" s="0" t="n">
        <v>42.8708299295977</v>
      </c>
    </row>
    <row r="497" customFormat="false" ht="12.8" hidden="false" customHeight="false" outlineLevel="0" collapsed="false">
      <c r="A497" s="0" t="n">
        <v>68.1765814078972</v>
      </c>
      <c r="B497" s="0" t="n">
        <v>3.71567583084106</v>
      </c>
      <c r="C497" s="0" t="n">
        <v>1.90220844745636</v>
      </c>
      <c r="D497" s="0" t="n">
        <v>39.0443310607225</v>
      </c>
      <c r="E497" s="0" t="n">
        <v>3.48471355438232</v>
      </c>
      <c r="F497" s="0" t="n">
        <v>22.798907593824</v>
      </c>
      <c r="G497" s="0" t="n">
        <v>3.29448175430298</v>
      </c>
      <c r="H497" s="0" t="n">
        <v>42.933999793604</v>
      </c>
    </row>
    <row r="498" customFormat="false" ht="12.8" hidden="false" customHeight="false" outlineLevel="0" collapsed="false">
      <c r="A498" s="0" t="n">
        <v>68.2087993482128</v>
      </c>
      <c r="B498" s="0" t="n">
        <v>3.71257019042969</v>
      </c>
      <c r="C498" s="0" t="n">
        <v>1.90233945846558</v>
      </c>
      <c r="D498" s="0" t="n">
        <v>39.04513141606</v>
      </c>
      <c r="E498" s="0" t="n">
        <v>3.48871731758118</v>
      </c>
      <c r="F498" s="0" t="n">
        <v>22.7997661568224</v>
      </c>
      <c r="G498" s="0" t="n">
        <v>3.29491305351257</v>
      </c>
      <c r="H498" s="0" t="n">
        <v>43.0419895565137</v>
      </c>
    </row>
    <row r="499" customFormat="false" ht="12.8" hidden="false" customHeight="false" outlineLevel="0" collapsed="false">
      <c r="A499" s="0" t="n">
        <v>68.5673876432702</v>
      </c>
      <c r="B499" s="0" t="n">
        <v>3.70466423034668</v>
      </c>
      <c r="C499" s="0" t="n">
        <v>2.00448107719421</v>
      </c>
      <c r="D499" s="0" t="n">
        <v>39.4144153688103</v>
      </c>
      <c r="E499" s="0" t="n">
        <v>3.48819279670715</v>
      </c>
      <c r="F499" s="0" t="n">
        <v>22.8005956159905</v>
      </c>
      <c r="G499" s="0" t="n">
        <v>3.29538583755493</v>
      </c>
      <c r="H499" s="0" t="n">
        <v>43.135805753991</v>
      </c>
    </row>
    <row r="500" customFormat="false" ht="12.8" hidden="false" customHeight="false" outlineLevel="0" collapsed="false">
      <c r="A500" s="0" t="n">
        <v>68.5773993609473</v>
      </c>
      <c r="B500" s="0" t="n">
        <v>-0.198615223169327</v>
      </c>
      <c r="C500" s="0" t="n">
        <v>2.00754451751709</v>
      </c>
      <c r="D500" s="0" t="n">
        <v>39.4325616071001</v>
      </c>
      <c r="E500" s="0" t="n">
        <v>3.44853830337524</v>
      </c>
      <c r="F500" s="0" t="n">
        <v>22.8011049330235</v>
      </c>
      <c r="G500" s="0" t="n">
        <v>3.29544281959534</v>
      </c>
      <c r="H500" s="0" t="n">
        <v>43.1646913057193</v>
      </c>
    </row>
    <row r="501" customFormat="false" ht="12.8" hidden="false" customHeight="false" outlineLevel="0" collapsed="false">
      <c r="A501" s="0" t="n">
        <v>68.6417770339176</v>
      </c>
      <c r="B501" s="0" t="n">
        <v>3.72264385223389</v>
      </c>
      <c r="C501" s="0" t="n">
        <v>2.01943778991699</v>
      </c>
      <c r="D501" s="0" t="n">
        <v>39.4379603676498</v>
      </c>
      <c r="E501" s="0" t="n">
        <v>3.38365936279297</v>
      </c>
      <c r="F501" s="0" t="n">
        <v>22.8021235670894</v>
      </c>
      <c r="G501" s="0" t="n">
        <v>3.29543375968933</v>
      </c>
      <c r="H501" s="0" t="n">
        <v>43.1760709034279</v>
      </c>
    </row>
    <row r="502" customFormat="false" ht="12.8" hidden="false" customHeight="false" outlineLevel="0" collapsed="false">
      <c r="A502" s="0" t="n">
        <v>68.6911953380331</v>
      </c>
      <c r="B502" s="0" t="n">
        <v>3.72175002098084</v>
      </c>
      <c r="C502" s="0" t="n">
        <v>2.05408072471619</v>
      </c>
      <c r="D502" s="0" t="n">
        <v>39.4479284295812</v>
      </c>
      <c r="E502" s="0" t="n">
        <v>3.38294887542725</v>
      </c>
      <c r="F502" s="0" t="n">
        <v>22.8041608352214</v>
      </c>
      <c r="G502" s="0" t="n">
        <v>3.29498767852783</v>
      </c>
      <c r="H502" s="0" t="n">
        <v>43.3127715950832</v>
      </c>
    </row>
    <row r="503" customFormat="false" ht="12.8" hidden="false" customHeight="false" outlineLevel="0" collapsed="false">
      <c r="A503" s="0" t="n">
        <v>69.0068263793364</v>
      </c>
      <c r="B503" s="0" t="n">
        <v>3.71579384803772</v>
      </c>
      <c r="C503" s="0" t="n">
        <v>2.05626511573792</v>
      </c>
      <c r="D503" s="0" t="n">
        <v>39.4486560253426</v>
      </c>
      <c r="E503" s="0" t="n">
        <v>3.38495707511902</v>
      </c>
      <c r="F503" s="0" t="n">
        <v>22.8076241910458</v>
      </c>
      <c r="G503" s="0" t="n">
        <v>3.29481601715088</v>
      </c>
      <c r="H503" s="0" t="n">
        <v>43.3951354352757</v>
      </c>
    </row>
    <row r="504" customFormat="false" ht="12.8" hidden="false" customHeight="false" outlineLevel="0" collapsed="false">
      <c r="A504" s="0" t="n">
        <v>69.0490269334987</v>
      </c>
      <c r="B504" s="0" t="n">
        <v>3.71081852912903</v>
      </c>
      <c r="C504" s="0" t="n">
        <v>2.05673933029175</v>
      </c>
      <c r="D504" s="0" t="n">
        <v>39.4491507904604</v>
      </c>
      <c r="E504" s="0" t="n">
        <v>3.38502478599548</v>
      </c>
      <c r="F504" s="0" t="n">
        <v>22.8120479732752</v>
      </c>
      <c r="G504" s="0" t="n">
        <v>3.29470252990723</v>
      </c>
      <c r="H504" s="0" t="n">
        <v>43.5370311606675</v>
      </c>
    </row>
    <row r="505" customFormat="false" ht="12.8" hidden="false" customHeight="false" outlineLevel="0" collapsed="false">
      <c r="A505" s="0" t="n">
        <v>69.4012414896861</v>
      </c>
      <c r="B505" s="0" t="n">
        <v>3.70289063453674</v>
      </c>
      <c r="C505" s="0" t="n">
        <v>2.0572030544281</v>
      </c>
      <c r="D505" s="0" t="n">
        <v>39.4501257687807</v>
      </c>
      <c r="E505" s="0" t="n">
        <v>3.38320422172546</v>
      </c>
      <c r="F505" s="0" t="n">
        <v>22.8197022806853</v>
      </c>
      <c r="G505" s="0" t="n">
        <v>3.29471111297607</v>
      </c>
      <c r="H505" s="0" t="n">
        <v>43.5757974628359</v>
      </c>
    </row>
    <row r="506" customFormat="false" ht="12.8" hidden="false" customHeight="false" outlineLevel="0" collapsed="false">
      <c r="A506" s="0" t="n">
        <v>69.4112241035327</v>
      </c>
      <c r="B506" s="0" t="n">
        <v>-0.199953615665436</v>
      </c>
      <c r="C506" s="0" t="n">
        <v>2.05738162994385</v>
      </c>
      <c r="D506" s="0" t="n">
        <v>39.4513190258294</v>
      </c>
      <c r="E506" s="0" t="n">
        <v>3.38375759124756</v>
      </c>
      <c r="F506" s="0" t="n">
        <v>22.8815770242363</v>
      </c>
      <c r="G506" s="0" t="n">
        <v>3.29476165771484</v>
      </c>
      <c r="H506" s="0" t="n">
        <v>43.6445116065443</v>
      </c>
    </row>
    <row r="507" customFormat="false" ht="12.8" hidden="false" customHeight="false" outlineLevel="0" collapsed="false">
      <c r="A507" s="0" t="n">
        <v>69.483372499235</v>
      </c>
      <c r="B507" s="0" t="n">
        <v>3.72274231910706</v>
      </c>
      <c r="C507" s="0" t="n">
        <v>2.05742979049683</v>
      </c>
      <c r="D507" s="0" t="n">
        <v>39.4516246160492</v>
      </c>
      <c r="E507" s="0" t="n">
        <v>3.38675594329834</v>
      </c>
      <c r="F507" s="0" t="n">
        <v>23.1743033509702</v>
      </c>
      <c r="G507" s="0" t="n">
        <v>3.29493474960327</v>
      </c>
      <c r="H507" s="0" t="n">
        <v>43.7479466199875</v>
      </c>
    </row>
    <row r="508" customFormat="false" ht="12.8" hidden="false" customHeight="false" outlineLevel="0" collapsed="false">
      <c r="A508" s="0" t="n">
        <v>69.8439689585939</v>
      </c>
      <c r="B508" s="0" t="n">
        <v>3.71598720550537</v>
      </c>
      <c r="C508" s="0" t="n">
        <v>2.05825901031494</v>
      </c>
      <c r="D508" s="0" t="n">
        <v>39.4566595787182</v>
      </c>
      <c r="E508" s="0" t="n">
        <v>3.38646340370178</v>
      </c>
      <c r="F508" s="0" t="n">
        <v>23.1773301493377</v>
      </c>
      <c r="G508" s="0" t="n">
        <v>3.29519581794739</v>
      </c>
      <c r="H508" s="0" t="n">
        <v>43.8431598013267</v>
      </c>
    </row>
    <row r="509" customFormat="false" ht="12.8" hidden="false" customHeight="false" outlineLevel="0" collapsed="false">
      <c r="A509" s="0" t="n">
        <v>69.8615767760202</v>
      </c>
      <c r="B509" s="0" t="n">
        <v>3.71497964859009</v>
      </c>
      <c r="C509" s="0" t="n">
        <v>2.14772248268127</v>
      </c>
      <c r="D509" s="0" t="n">
        <v>39.803417166695</v>
      </c>
      <c r="E509" s="0" t="n">
        <v>3.38085556030273</v>
      </c>
      <c r="F509" s="0" t="n">
        <v>23.2304446399212</v>
      </c>
      <c r="G509" s="0" t="n">
        <v>3.29572486877441</v>
      </c>
      <c r="H509" s="0" t="n">
        <v>43.977124732919</v>
      </c>
    </row>
    <row r="510" customFormat="false" ht="12.8" hidden="false" customHeight="false" outlineLevel="0" collapsed="false">
      <c r="A510" s="0" t="n">
        <v>70.2450779499486</v>
      </c>
      <c r="B510" s="0" t="n">
        <v>3.70299363136292</v>
      </c>
      <c r="C510" s="0" t="n">
        <v>2.12238359451294</v>
      </c>
      <c r="D510" s="0" t="n">
        <v>39.8134288843721</v>
      </c>
      <c r="E510" s="0" t="n">
        <v>3.38190102577209</v>
      </c>
      <c r="F510" s="0" t="n">
        <v>23.4063481912017</v>
      </c>
      <c r="G510" s="0" t="n">
        <v>3.29575800895691</v>
      </c>
      <c r="H510" s="0" t="n">
        <v>44.0000585513189</v>
      </c>
    </row>
    <row r="511" customFormat="false" ht="12.8" hidden="false" customHeight="false" outlineLevel="0" collapsed="false">
      <c r="A511" s="0" t="n">
        <v>70.2550605637953</v>
      </c>
      <c r="B511" s="0" t="n">
        <v>-0.19984644651413</v>
      </c>
      <c r="C511" s="0" t="n">
        <v>1.89507651329041</v>
      </c>
      <c r="D511" s="0" t="n">
        <v>39.8766133002937</v>
      </c>
      <c r="E511" s="0" t="n">
        <v>3.38282942771912</v>
      </c>
      <c r="F511" s="0" t="n">
        <v>23.5336920013651</v>
      </c>
      <c r="G511" s="0" t="n">
        <v>3.29548716545105</v>
      </c>
      <c r="H511" s="0" t="n">
        <v>44.1161828348413</v>
      </c>
    </row>
    <row r="512" customFormat="false" ht="12.8" hidden="false" customHeight="false" outlineLevel="0" collapsed="false">
      <c r="A512" s="0" t="n">
        <v>70.3180703567341</v>
      </c>
      <c r="B512" s="0" t="n">
        <v>-0.188253030180931</v>
      </c>
      <c r="C512" s="0" t="n">
        <v>1.89494156837463</v>
      </c>
      <c r="D512" s="0" t="n">
        <v>39.8766715079546</v>
      </c>
      <c r="E512" s="0" t="n">
        <v>3.38351368904114</v>
      </c>
      <c r="F512" s="0" t="n">
        <v>23.6170162679628</v>
      </c>
      <c r="G512" s="0" t="n">
        <v>3.29533052444458</v>
      </c>
      <c r="H512" s="0" t="n">
        <v>44.2878081230447</v>
      </c>
    </row>
    <row r="513" customFormat="false" ht="12.8" hidden="false" customHeight="false" outlineLevel="0" collapsed="false">
      <c r="A513" s="0" t="n">
        <v>70.3203404555097</v>
      </c>
      <c r="B513" s="0" t="n">
        <v>3.72124552726746</v>
      </c>
      <c r="C513" s="0" t="n">
        <v>1.89482390880585</v>
      </c>
      <c r="D513" s="0" t="n">
        <v>39.8767879232764</v>
      </c>
      <c r="E513" s="0" t="n">
        <v>3.48865652084351</v>
      </c>
      <c r="F513" s="0" t="n">
        <v>23.6270134337246</v>
      </c>
      <c r="G513" s="0" t="n">
        <v>3.29543924331665</v>
      </c>
      <c r="H513" s="0" t="n">
        <v>44.4230827270076</v>
      </c>
    </row>
    <row r="514" customFormat="false" ht="12.8" hidden="false" customHeight="false" outlineLevel="0" collapsed="false">
      <c r="A514" s="0" t="n">
        <v>70.6987484591082</v>
      </c>
      <c r="B514" s="0" t="n">
        <v>3.71404814720154</v>
      </c>
      <c r="C514" s="0" t="n">
        <v>1.89502239227295</v>
      </c>
      <c r="D514" s="0" t="n">
        <v>39.8779229726642</v>
      </c>
      <c r="E514" s="0" t="n">
        <v>3.48868799209595</v>
      </c>
      <c r="F514" s="0" t="n">
        <v>23.6303167184815</v>
      </c>
      <c r="G514" s="0" t="n">
        <v>3.29551601409912</v>
      </c>
      <c r="H514" s="0" t="n">
        <v>44.4660399807617</v>
      </c>
    </row>
    <row r="515" customFormat="false" ht="12.8" hidden="false" customHeight="false" outlineLevel="0" collapsed="false">
      <c r="A515" s="0" t="n">
        <v>70.7812869222835</v>
      </c>
      <c r="B515" s="0" t="n">
        <v>3.71005654335022</v>
      </c>
      <c r="C515" s="0" t="n">
        <v>1.89505553245544</v>
      </c>
      <c r="D515" s="0" t="n">
        <v>39.8780539399013</v>
      </c>
      <c r="E515" s="0" t="n">
        <v>3.46576857566834</v>
      </c>
      <c r="F515" s="0" t="n">
        <v>23.6309133470058</v>
      </c>
      <c r="G515" s="0" t="n">
        <v>3.29573845863342</v>
      </c>
      <c r="H515" s="0" t="n">
        <v>44.5550685981289</v>
      </c>
    </row>
    <row r="516" customFormat="false" ht="12.8" hidden="false" customHeight="false" outlineLevel="0" collapsed="false">
      <c r="A516" s="0" t="n">
        <v>71.080619818531</v>
      </c>
      <c r="B516" s="0" t="n">
        <v>3.70357918739319</v>
      </c>
      <c r="C516" s="0" t="n">
        <v>1.99745273590088</v>
      </c>
      <c r="D516" s="0" t="n">
        <v>40.2465520892292</v>
      </c>
      <c r="E516" s="0" t="n">
        <v>3.38393783569336</v>
      </c>
      <c r="F516" s="0" t="n">
        <v>23.6319756368175</v>
      </c>
      <c r="G516" s="0" t="n">
        <v>3.29674100875855</v>
      </c>
      <c r="H516" s="0" t="n">
        <v>44.7929051006213</v>
      </c>
    </row>
    <row r="517" customFormat="false" ht="12.8" hidden="false" customHeight="false" outlineLevel="0" collapsed="false">
      <c r="A517" s="0" t="n">
        <v>71.0906024323776</v>
      </c>
      <c r="B517" s="0" t="n">
        <v>-0.198957815766335</v>
      </c>
      <c r="C517" s="0" t="n">
        <v>2.0005259513855</v>
      </c>
      <c r="D517" s="0" t="n">
        <v>40.2645673602819</v>
      </c>
      <c r="E517" s="0" t="n">
        <v>3.38363313674927</v>
      </c>
      <c r="F517" s="0" t="n">
        <v>23.6340274568647</v>
      </c>
      <c r="G517" s="0" t="n">
        <v>3.29679083824158</v>
      </c>
      <c r="H517" s="0" t="n">
        <v>44.8148784926161</v>
      </c>
    </row>
    <row r="518" customFormat="false" ht="12.8" hidden="false" customHeight="false" outlineLevel="0" collapsed="false">
      <c r="A518" s="0" t="n">
        <v>71.1341708665714</v>
      </c>
      <c r="B518" s="0" t="n">
        <v>-0.190949305891991</v>
      </c>
      <c r="C518" s="0" t="n">
        <v>2.01214528083801</v>
      </c>
      <c r="D518" s="0" t="n">
        <v>40.2698642574251</v>
      </c>
      <c r="E518" s="0" t="n">
        <v>3.38517022132874</v>
      </c>
      <c r="F518" s="0" t="n">
        <v>23.6375344684348</v>
      </c>
      <c r="G518" s="0" t="n">
        <v>3.29677152633667</v>
      </c>
      <c r="H518" s="0" t="n">
        <v>44.8384525952861</v>
      </c>
    </row>
    <row r="519" customFormat="false" ht="12.8" hidden="false" customHeight="false" outlineLevel="0" collapsed="false">
      <c r="A519" s="0" t="n">
        <v>71.1470638634637</v>
      </c>
      <c r="B519" s="0" t="n">
        <v>3.71973657608032</v>
      </c>
      <c r="C519" s="0" t="n">
        <v>2.05030083656311</v>
      </c>
      <c r="D519" s="0" t="n">
        <v>40.280821849592</v>
      </c>
      <c r="E519" s="0" t="n">
        <v>3.38507151603699</v>
      </c>
      <c r="F519" s="0" t="n">
        <v>23.6420310102403</v>
      </c>
      <c r="G519" s="0" t="n">
        <v>3.29635739326477</v>
      </c>
      <c r="H519" s="0" t="n">
        <v>44.9397048214451</v>
      </c>
    </row>
    <row r="520" customFormat="false" ht="12.8" hidden="false" customHeight="false" outlineLevel="0" collapsed="false">
      <c r="A520" s="0" t="n">
        <v>71.5379865141586</v>
      </c>
      <c r="B520" s="0" t="n">
        <v>3.71241188049316</v>
      </c>
      <c r="C520" s="0" t="n">
        <v>2.05230307579041</v>
      </c>
      <c r="D520" s="0" t="n">
        <v>40.282160625793</v>
      </c>
      <c r="E520" s="0" t="n">
        <v>3.38376808166504</v>
      </c>
      <c r="F520" s="0" t="n">
        <v>23.6498599406332</v>
      </c>
      <c r="G520" s="0" t="n">
        <v>3.29593658447266</v>
      </c>
      <c r="H520" s="0" t="n">
        <v>45.0982915936038</v>
      </c>
    </row>
    <row r="521" customFormat="false" ht="12.8" hidden="false" customHeight="false" outlineLevel="0" collapsed="false">
      <c r="A521" s="0" t="n">
        <v>71.5943897375837</v>
      </c>
      <c r="B521" s="0" t="n">
        <v>3.71136379241943</v>
      </c>
      <c r="C521" s="0" t="n">
        <v>2.05273962020874</v>
      </c>
      <c r="D521" s="0" t="n">
        <v>40.2829755330458</v>
      </c>
      <c r="E521" s="0" t="n">
        <v>3.38447165489197</v>
      </c>
      <c r="F521" s="0" t="n">
        <v>23.7278873100877</v>
      </c>
      <c r="G521" s="0" t="n">
        <v>3.29580664634705</v>
      </c>
      <c r="H521" s="0" t="n">
        <v>45.2302774647251</v>
      </c>
    </row>
    <row r="522" customFormat="false" ht="12.8" hidden="false" customHeight="false" outlineLevel="0" collapsed="false">
      <c r="A522" s="0" t="n">
        <v>71.9152594683692</v>
      </c>
      <c r="B522" s="0" t="n">
        <v>3.7049388885498</v>
      </c>
      <c r="C522" s="0" t="n">
        <v>2.05287742614746</v>
      </c>
      <c r="D522" s="0" t="n">
        <v>40.2834994019941</v>
      </c>
      <c r="E522" s="0" t="n">
        <v>3.38664817810059</v>
      </c>
      <c r="F522" s="0" t="n">
        <v>24.0087101701647</v>
      </c>
      <c r="G522" s="0" t="n">
        <v>3.29402852058411</v>
      </c>
      <c r="H522" s="0" t="n">
        <v>45.263659558259</v>
      </c>
    </row>
    <row r="523" customFormat="false" ht="12.8" hidden="false" customHeight="false" outlineLevel="0" collapsed="false">
      <c r="A523" s="0" t="n">
        <v>71.9252711860463</v>
      </c>
      <c r="B523" s="0" t="n">
        <v>-0.197394847869873</v>
      </c>
      <c r="C523" s="0" t="n">
        <v>2.05303907394409</v>
      </c>
      <c r="D523" s="0" t="n">
        <v>40.2843143092468</v>
      </c>
      <c r="E523" s="0" t="n">
        <v>3.38569450378418</v>
      </c>
      <c r="F523" s="0" t="n">
        <v>24.0162771660835</v>
      </c>
      <c r="G523" s="0" t="n">
        <v>3.29465913772583</v>
      </c>
      <c r="H523" s="0" t="n">
        <v>45.3276879852638</v>
      </c>
    </row>
    <row r="524" customFormat="false" ht="12.8" hidden="false" customHeight="false" outlineLevel="0" collapsed="false">
      <c r="A524" s="0" t="n">
        <v>71.9584786565974</v>
      </c>
      <c r="B524" s="0" t="n">
        <v>-0.191272377967834</v>
      </c>
      <c r="C524" s="0" t="n">
        <v>2.05362606048584</v>
      </c>
      <c r="D524" s="0" t="n">
        <v>40.287763113156</v>
      </c>
      <c r="E524" s="0" t="n">
        <v>3.38510322570801</v>
      </c>
      <c r="F524" s="0" t="n">
        <v>24.0220688283443</v>
      </c>
      <c r="G524" s="0" t="n">
        <v>3.29499077796936</v>
      </c>
      <c r="H524" s="0" t="n">
        <v>45.4263208666816</v>
      </c>
    </row>
    <row r="525" customFormat="false" ht="12.8" hidden="false" customHeight="false" outlineLevel="0" collapsed="false">
      <c r="A525" s="0" t="n">
        <v>71.9714298611507</v>
      </c>
      <c r="B525" s="0" t="n">
        <v>3.71846890449524</v>
      </c>
      <c r="C525" s="0" t="n">
        <v>2.0543200969696</v>
      </c>
      <c r="D525" s="0" t="n">
        <v>40.2914447477087</v>
      </c>
      <c r="E525" s="0" t="n">
        <v>3.38176417350769</v>
      </c>
      <c r="F525" s="0" t="n">
        <v>24.0527442656457</v>
      </c>
      <c r="G525" s="0" t="n">
        <v>3.29546689987183</v>
      </c>
      <c r="H525" s="0" t="n">
        <v>45.5337722087279</v>
      </c>
    </row>
    <row r="526" customFormat="false" ht="12.8" hidden="false" customHeight="false" outlineLevel="0" collapsed="false">
      <c r="A526" s="0" t="n">
        <v>72.7464648662135</v>
      </c>
      <c r="B526" s="0" t="n">
        <v>3.70391178131104</v>
      </c>
      <c r="C526" s="0" t="n">
        <v>2.14660024642944</v>
      </c>
      <c r="D526" s="0" t="n">
        <v>40.6479375669733</v>
      </c>
      <c r="E526" s="0" t="n">
        <v>3.38278889656067</v>
      </c>
      <c r="F526" s="0" t="n">
        <v>24.2207752307877</v>
      </c>
      <c r="G526" s="0" t="n">
        <v>3.29594159126282</v>
      </c>
      <c r="H526" s="0" t="n">
        <v>45.6212583230808</v>
      </c>
    </row>
    <row r="527" customFormat="false" ht="12.8" hidden="false" customHeight="false" outlineLevel="0" collapsed="false">
      <c r="A527" s="0" t="n">
        <v>72.7477745385841</v>
      </c>
      <c r="B527" s="0" t="n">
        <v>-0.199152439832687</v>
      </c>
      <c r="C527" s="0" t="n">
        <v>2.14084029197693</v>
      </c>
      <c r="D527" s="0" t="n">
        <v>40.6497856602073</v>
      </c>
      <c r="E527" s="0" t="n">
        <v>3.38366723060608</v>
      </c>
      <c r="F527" s="0" t="n">
        <v>24.3390677496791</v>
      </c>
      <c r="G527" s="0" t="n">
        <v>3.29600715637207</v>
      </c>
      <c r="H527" s="0" t="n">
        <v>45.6467823823914</v>
      </c>
    </row>
    <row r="528" customFormat="false" ht="12.8" hidden="false" customHeight="false" outlineLevel="0" collapsed="false">
      <c r="A528" s="0" t="n">
        <v>72.7919832570478</v>
      </c>
      <c r="B528" s="0" t="n">
        <v>-0.191028475761414</v>
      </c>
      <c r="C528" s="0" t="n">
        <v>1.92598176002502</v>
      </c>
      <c r="D528" s="0" t="n">
        <v>40.7095649279654</v>
      </c>
      <c r="E528" s="0" t="n">
        <v>3.38458895683289</v>
      </c>
      <c r="F528" s="0" t="n">
        <v>24.4485418079421</v>
      </c>
      <c r="G528" s="0" t="n">
        <v>3.29599666595459</v>
      </c>
      <c r="H528" s="0" t="n">
        <v>45.6662237411365</v>
      </c>
    </row>
    <row r="529" customFormat="false" ht="12.8" hidden="false" customHeight="false" outlineLevel="0" collapsed="false">
      <c r="A529" s="0" t="n">
        <v>72.8062150301412</v>
      </c>
      <c r="B529" s="0" t="n">
        <v>3.71856570243835</v>
      </c>
      <c r="C529" s="0" t="n">
        <v>1.92610049247742</v>
      </c>
      <c r="D529" s="0" t="n">
        <v>40.7109619118273</v>
      </c>
      <c r="E529" s="0" t="n">
        <v>3.38518309593201</v>
      </c>
      <c r="F529" s="0" t="n">
        <v>24.5131668634713</v>
      </c>
      <c r="G529" s="0" t="n">
        <v>3.29505968093872</v>
      </c>
      <c r="H529" s="0" t="n">
        <v>45.8736467408016</v>
      </c>
    </row>
    <row r="530" customFormat="false" ht="12.8" hidden="false" customHeight="false" outlineLevel="0" collapsed="false">
      <c r="A530" s="0" t="n">
        <v>73.5741195967421</v>
      </c>
      <c r="B530" s="0" t="n">
        <v>3.70452761650085</v>
      </c>
      <c r="C530" s="0" t="n">
        <v>2.13135004043579</v>
      </c>
      <c r="D530" s="0" t="n">
        <v>41.4811947848648</v>
      </c>
      <c r="E530" s="0" t="n">
        <v>3.38669323921204</v>
      </c>
      <c r="F530" s="0" t="n">
        <v>24.6624258579686</v>
      </c>
      <c r="G530" s="0" t="n">
        <v>3.29471302032471</v>
      </c>
      <c r="H530" s="0" t="n">
        <v>45.9998991573229</v>
      </c>
    </row>
    <row r="531" customFormat="false" ht="12.8" hidden="false" customHeight="false" outlineLevel="0" collapsed="false">
      <c r="A531" s="0" t="n">
        <v>73.5841313144192</v>
      </c>
      <c r="B531" s="0" t="n">
        <v>-0.197070255875587</v>
      </c>
      <c r="C531" s="0" t="n">
        <v>2.10789823532105</v>
      </c>
      <c r="D531" s="0" t="n">
        <v>41.4911919506267</v>
      </c>
      <c r="E531" s="0" t="n">
        <v>3.38847398757935</v>
      </c>
      <c r="F531" s="0" t="n">
        <v>24.8183932853863</v>
      </c>
      <c r="G531" s="0" t="n">
        <v>3.29462957382202</v>
      </c>
      <c r="H531" s="0" t="n">
        <v>46.0480951005593</v>
      </c>
    </row>
    <row r="532" customFormat="false" ht="12.8" hidden="false" customHeight="false" outlineLevel="0" collapsed="false">
      <c r="A532" s="0" t="n">
        <v>73.6170186428353</v>
      </c>
      <c r="B532" s="0" t="n">
        <v>-0.109144233167171</v>
      </c>
      <c r="C532" s="0" t="n">
        <v>1.95047628879547</v>
      </c>
      <c r="D532" s="0" t="n">
        <v>41.5352842537686</v>
      </c>
      <c r="E532" s="0" t="n">
        <v>3.38755011558533</v>
      </c>
      <c r="F532" s="0" t="n">
        <v>24.8283904511482</v>
      </c>
      <c r="G532" s="0" t="n">
        <v>3.29239106178284</v>
      </c>
      <c r="H532" s="0" t="n">
        <v>46.1033341707662</v>
      </c>
    </row>
    <row r="533" customFormat="false" ht="12.8" hidden="false" customHeight="false" outlineLevel="0" collapsed="false">
      <c r="A533" s="0" t="n">
        <v>73.6270303605124</v>
      </c>
      <c r="B533" s="0" t="n">
        <v>-0.189171388745308</v>
      </c>
      <c r="C533" s="0" t="n">
        <v>1.95056045055389</v>
      </c>
      <c r="D533" s="0" t="n">
        <v>41.5360555052757</v>
      </c>
      <c r="E533" s="0" t="n">
        <v>3.38706207275391</v>
      </c>
      <c r="F533" s="0" t="n">
        <v>24.8332798946649</v>
      </c>
      <c r="G533" s="0" t="n">
        <v>3.29243206977844</v>
      </c>
      <c r="H533" s="0" t="n">
        <v>46.1194576928392</v>
      </c>
    </row>
    <row r="534" customFormat="false" ht="12.8" hidden="false" customHeight="false" outlineLevel="0" collapsed="false">
      <c r="A534" s="0" t="n">
        <v>73.641465860419</v>
      </c>
      <c r="B534" s="0" t="n">
        <v>3.7209689617157</v>
      </c>
      <c r="C534" s="0" t="n">
        <v>2.14767265319824</v>
      </c>
      <c r="D534" s="0" t="n">
        <v>42.2893208451569</v>
      </c>
      <c r="E534" s="0" t="n">
        <v>3.38139176368713</v>
      </c>
      <c r="F534" s="0" t="n">
        <v>24.8851865762845</v>
      </c>
      <c r="G534" s="0" t="n">
        <v>3.29270648956299</v>
      </c>
      <c r="H534" s="0" t="n">
        <v>46.2002208223566</v>
      </c>
    </row>
    <row r="535" customFormat="false" ht="12.8" hidden="false" customHeight="false" outlineLevel="0" collapsed="false">
      <c r="A535" s="0" t="n">
        <v>73.7173104425892</v>
      </c>
      <c r="B535" s="0" t="n">
        <v>3.71975588798523</v>
      </c>
      <c r="C535" s="0" t="n">
        <v>1.87940335273743</v>
      </c>
      <c r="D535" s="0" t="n">
        <v>42.3645105911419</v>
      </c>
      <c r="E535" s="0" t="n">
        <v>3.38274621963501</v>
      </c>
      <c r="F535" s="0" t="n">
        <v>25.141634978354</v>
      </c>
      <c r="G535" s="0" t="n">
        <v>3.29348468780518</v>
      </c>
      <c r="H535" s="0" t="n">
        <v>46.366491005756</v>
      </c>
    </row>
    <row r="536" customFormat="false" ht="12.8" hidden="false" customHeight="false" outlineLevel="0" collapsed="false">
      <c r="A536" s="0" t="n">
        <v>74.0227260394022</v>
      </c>
      <c r="B536" s="0" t="n">
        <v>3.71455645561218</v>
      </c>
      <c r="C536" s="0" t="n">
        <v>1.87890422344208</v>
      </c>
      <c r="D536" s="0" t="n">
        <v>42.3646706622094</v>
      </c>
      <c r="E536" s="0" t="n">
        <v>3.38360047340393</v>
      </c>
      <c r="F536" s="0" t="n">
        <v>25.2634345088154</v>
      </c>
      <c r="G536" s="0" t="n">
        <v>3.29402995109558</v>
      </c>
      <c r="H536" s="0" t="n">
        <v>46.4574986835942</v>
      </c>
    </row>
    <row r="537" customFormat="false" ht="12.8" hidden="false" customHeight="false" outlineLevel="0" collapsed="false">
      <c r="A537" s="0" t="n">
        <v>74.0984542062506</v>
      </c>
      <c r="B537" s="0" t="n">
        <v>3.71071004867554</v>
      </c>
      <c r="C537" s="0" t="n">
        <v>1.87872099876404</v>
      </c>
      <c r="D537" s="0" t="n">
        <v>42.3648307332769</v>
      </c>
      <c r="E537" s="0" t="n">
        <v>3.48805141448975</v>
      </c>
      <c r="F537" s="0" t="n">
        <v>25.2734316745773</v>
      </c>
      <c r="G537" s="0" t="n">
        <v>3.29410338401794</v>
      </c>
      <c r="H537" s="0" t="n">
        <v>46.4792101411149</v>
      </c>
    </row>
    <row r="538" customFormat="false" ht="12.8" hidden="false" customHeight="false" outlineLevel="0" collapsed="false">
      <c r="A538" s="0" t="n">
        <v>74.4092249078676</v>
      </c>
      <c r="B538" s="0" t="n">
        <v>3.70445346832275</v>
      </c>
      <c r="C538" s="0" t="n">
        <v>1.87882721424103</v>
      </c>
      <c r="D538" s="0" t="n">
        <v>42.3663877882063</v>
      </c>
      <c r="E538" s="0" t="n">
        <v>3.48811745643616</v>
      </c>
      <c r="F538" s="0" t="n">
        <v>25.2812460530549</v>
      </c>
      <c r="G538" s="0" t="n">
        <v>3.294114112854</v>
      </c>
      <c r="H538" s="0" t="n">
        <v>46.4863696834073</v>
      </c>
    </row>
    <row r="539" customFormat="false" ht="12.8" hidden="false" customHeight="false" outlineLevel="0" collapsed="false">
      <c r="A539" s="0" t="n">
        <v>74.4158896850422</v>
      </c>
      <c r="B539" s="0" t="n">
        <v>-0.199214801192284</v>
      </c>
      <c r="C539" s="0" t="n">
        <v>1.97964525222778</v>
      </c>
      <c r="D539" s="0" t="n">
        <v>42.7306513302028</v>
      </c>
      <c r="E539" s="0" t="n">
        <v>0.178548276424408</v>
      </c>
      <c r="F539" s="0" t="n">
        <v>25.2863392233849</v>
      </c>
      <c r="G539" s="0" t="n">
        <v>3.29351425170898</v>
      </c>
      <c r="H539" s="0" t="n">
        <v>46.637243940495</v>
      </c>
    </row>
    <row r="540" customFormat="false" ht="12.8" hidden="false" customHeight="false" outlineLevel="0" collapsed="false">
      <c r="A540" s="0" t="n">
        <v>74.4350109016523</v>
      </c>
      <c r="B540" s="0" t="n">
        <v>-0.112265154719353</v>
      </c>
      <c r="C540" s="0" t="n">
        <v>1.98262989521027</v>
      </c>
      <c r="D540" s="0" t="n">
        <v>42.747997213155</v>
      </c>
      <c r="E540" s="0" t="n">
        <v>0.140489593148232</v>
      </c>
      <c r="F540" s="0" t="n">
        <v>25.2873287536204</v>
      </c>
      <c r="G540" s="0" t="n">
        <v>3.29325485229492</v>
      </c>
      <c r="H540" s="0" t="n">
        <v>46.7106438009068</v>
      </c>
    </row>
    <row r="541" customFormat="false" ht="12.8" hidden="false" customHeight="false" outlineLevel="0" collapsed="false">
      <c r="A541" s="0" t="n">
        <v>74.4654244044796</v>
      </c>
      <c r="B541" s="0" t="n">
        <v>-0.190140619874001</v>
      </c>
      <c r="C541" s="0" t="n">
        <v>1.99273884296417</v>
      </c>
      <c r="D541" s="0" t="n">
        <v>42.7526683779433</v>
      </c>
      <c r="E541" s="0" t="n">
        <v>0.140877172350883</v>
      </c>
      <c r="F541" s="0" t="n">
        <v>25.2887257374823</v>
      </c>
      <c r="G541" s="0" t="n">
        <v>3.29295778274536</v>
      </c>
      <c r="H541" s="0" t="n">
        <v>46.8366051791236</v>
      </c>
    </row>
    <row r="542" customFormat="false" ht="12.8" hidden="false" customHeight="false" outlineLevel="0" collapsed="false">
      <c r="A542" s="0" t="n">
        <v>74.4797143852338</v>
      </c>
      <c r="B542" s="0" t="n">
        <v>3.72040343284607</v>
      </c>
      <c r="C542" s="0" t="n">
        <v>2.02617478370667</v>
      </c>
      <c r="D542" s="0" t="n">
        <v>42.7622726419941</v>
      </c>
      <c r="E542" s="0" t="n">
        <v>3.48459076881409</v>
      </c>
      <c r="F542" s="0" t="n">
        <v>25.2900936175138</v>
      </c>
      <c r="G542" s="0" t="n">
        <v>3.292893409729</v>
      </c>
      <c r="H542" s="0" t="n">
        <v>46.8846556032077</v>
      </c>
    </row>
    <row r="543" customFormat="false" ht="12.8" hidden="false" customHeight="false" outlineLevel="0" collapsed="false">
      <c r="A543" s="0" t="n">
        <v>74.8705206206068</v>
      </c>
      <c r="B543" s="0" t="n">
        <v>3.71351003646851</v>
      </c>
      <c r="C543" s="0" t="n">
        <v>2.03703689575195</v>
      </c>
      <c r="D543" s="0" t="n">
        <v>42.769723222591</v>
      </c>
      <c r="E543" s="0" t="n">
        <v>3.48922896385193</v>
      </c>
      <c r="F543" s="0" t="n">
        <v>25.290937628597</v>
      </c>
      <c r="G543" s="0" t="n">
        <v>3.29066610336304</v>
      </c>
      <c r="H543" s="0" t="n">
        <v>46.939923777245</v>
      </c>
    </row>
    <row r="544" customFormat="false" ht="12.8" hidden="false" customHeight="false" outlineLevel="0" collapsed="false">
      <c r="A544" s="0" t="n">
        <v>74.9300088500604</v>
      </c>
      <c r="B544" s="0" t="n">
        <v>3.71246337890625</v>
      </c>
      <c r="C544" s="0" t="n">
        <v>2.03750729560852</v>
      </c>
      <c r="D544" s="0" t="n">
        <v>42.7711202064529</v>
      </c>
      <c r="E544" s="0" t="n">
        <v>3.4887228012085</v>
      </c>
      <c r="F544" s="0" t="n">
        <v>25.2917234320194</v>
      </c>
      <c r="G544" s="0" t="n">
        <v>3.29129695892334</v>
      </c>
      <c r="H544" s="0" t="n">
        <v>47.0982486149296</v>
      </c>
    </row>
    <row r="545" customFormat="false" ht="12.8" hidden="false" customHeight="false" outlineLevel="0" collapsed="false">
      <c r="A545" s="0" t="n">
        <v>75.2517225919291</v>
      </c>
      <c r="B545" s="0" t="n">
        <v>3.70628762245178</v>
      </c>
      <c r="C545" s="0" t="n">
        <v>2.03756904602051</v>
      </c>
      <c r="D545" s="0" t="n">
        <v>42.7714840043336</v>
      </c>
      <c r="E545" s="0" t="n">
        <v>3.46566581726074</v>
      </c>
      <c r="F545" s="0" t="n">
        <v>25.2921890933067</v>
      </c>
      <c r="G545" s="0" t="n">
        <v>3.29186153411865</v>
      </c>
      <c r="H545" s="0" t="n">
        <v>47.2031388198957</v>
      </c>
    </row>
    <row r="546" customFormat="false" ht="12.8" hidden="false" customHeight="false" outlineLevel="0" collapsed="false">
      <c r="A546" s="0" t="n">
        <v>75.2617052057758</v>
      </c>
      <c r="B546" s="0" t="n">
        <v>-0.196203768253326</v>
      </c>
      <c r="C546" s="0" t="n">
        <v>2.03869032859802</v>
      </c>
      <c r="D546" s="0" t="n">
        <v>42.7781487815082</v>
      </c>
      <c r="E546" s="0" t="n">
        <v>3.38416314125061</v>
      </c>
      <c r="F546" s="0" t="n">
        <v>25.2931495197117</v>
      </c>
      <c r="G546" s="0" t="n">
        <v>3.29244208335876</v>
      </c>
      <c r="H546" s="0" t="n">
        <v>47.2941464977339</v>
      </c>
    </row>
    <row r="547" customFormat="false" ht="12.8" hidden="false" customHeight="false" outlineLevel="0" collapsed="false">
      <c r="A547" s="0" t="n">
        <v>75.3095227992162</v>
      </c>
      <c r="B547" s="0" t="n">
        <v>3.72029685974121</v>
      </c>
      <c r="C547" s="0" t="n">
        <v>2.13113570213318</v>
      </c>
      <c r="D547" s="0" t="n">
        <v>43.135805753991</v>
      </c>
      <c r="E547" s="0" t="n">
        <v>3.38371825218201</v>
      </c>
      <c r="F547" s="0" t="n">
        <v>25.2950558206067</v>
      </c>
      <c r="G547" s="0" t="n">
        <v>3.29248571395874</v>
      </c>
      <c r="H547" s="0" t="n">
        <v>47.304158215411</v>
      </c>
    </row>
    <row r="548" customFormat="false" ht="12.8" hidden="false" customHeight="false" outlineLevel="0" collapsed="false">
      <c r="A548" s="0" t="n">
        <v>75.3852800698951</v>
      </c>
      <c r="B548" s="0" t="n">
        <v>3.71904039382935</v>
      </c>
      <c r="C548" s="0" t="n">
        <v>1.90507709980011</v>
      </c>
      <c r="D548" s="0" t="n">
        <v>43.1994849350303</v>
      </c>
      <c r="E548" s="0" t="n">
        <v>3.38557362556458</v>
      </c>
      <c r="F548" s="0" t="n">
        <v>25.2983008977026</v>
      </c>
      <c r="G548" s="0" t="n">
        <v>3.29254293441772</v>
      </c>
      <c r="H548" s="0" t="n">
        <v>47.3291001981124</v>
      </c>
    </row>
    <row r="549" customFormat="false" ht="12.8" hidden="false" customHeight="false" outlineLevel="0" collapsed="false">
      <c r="A549" s="0" t="n">
        <v>75.7070229155943</v>
      </c>
      <c r="B549" s="0" t="n">
        <v>3.71340155601501</v>
      </c>
      <c r="C549" s="0" t="n">
        <v>1.90497481822968</v>
      </c>
      <c r="D549" s="0" t="n">
        <v>43.1997759733349</v>
      </c>
      <c r="E549" s="0" t="n">
        <v>3.38577699661255</v>
      </c>
      <c r="F549" s="0" t="n">
        <v>25.3026373684406</v>
      </c>
      <c r="G549" s="0" t="n">
        <v>3.29199194908142</v>
      </c>
      <c r="H549" s="0" t="n">
        <v>47.475696192123</v>
      </c>
    </row>
    <row r="550" customFormat="false" ht="12.8" hidden="false" customHeight="false" outlineLevel="0" collapsed="false">
      <c r="A550" s="0" t="n">
        <v>75.7740490371361</v>
      </c>
      <c r="B550" s="0" t="n">
        <v>3.71218681335449</v>
      </c>
      <c r="C550" s="0" t="n">
        <v>1.90501022338867</v>
      </c>
      <c r="D550" s="0" t="n">
        <v>43.2000961154699</v>
      </c>
      <c r="E550" s="0" t="n">
        <v>3.38399624824524</v>
      </c>
      <c r="F550" s="0" t="n">
        <v>25.3101461566985</v>
      </c>
      <c r="G550" s="0" t="n">
        <v>3.29176092147827</v>
      </c>
      <c r="H550" s="0" t="n">
        <v>47.5504057249054</v>
      </c>
    </row>
    <row r="551" customFormat="false" ht="12.8" hidden="false" customHeight="false" outlineLevel="0" collapsed="false">
      <c r="A551" s="0" t="n">
        <v>76.0770781198517</v>
      </c>
      <c r="B551" s="0" t="n">
        <v>3.70642638206482</v>
      </c>
      <c r="C551" s="0" t="n">
        <v>1.90524733066559</v>
      </c>
      <c r="D551" s="0" t="n">
        <v>43.2010274380446</v>
      </c>
      <c r="E551" s="0" t="n">
        <v>3.38485860824585</v>
      </c>
      <c r="F551" s="0" t="n">
        <v>25.4084879998118</v>
      </c>
      <c r="G551" s="0" t="n">
        <v>3.29151725769043</v>
      </c>
      <c r="H551" s="0" t="n">
        <v>47.6786954095587</v>
      </c>
    </row>
    <row r="552" customFormat="false" ht="12.8" hidden="false" customHeight="false" outlineLevel="0" collapsed="false">
      <c r="A552" s="0" t="n">
        <v>76.0870607336983</v>
      </c>
      <c r="B552" s="0" t="n">
        <v>-0.196026936173439</v>
      </c>
      <c r="C552" s="0" t="n">
        <v>2.00823378562927</v>
      </c>
      <c r="D552" s="0" t="n">
        <v>43.5757974628359</v>
      </c>
      <c r="E552" s="0" t="n">
        <v>3.38664627075195</v>
      </c>
      <c r="F552" s="0" t="n">
        <v>25.666959118098</v>
      </c>
      <c r="G552" s="0" t="n">
        <v>3.2892689704895</v>
      </c>
      <c r="H552" s="0" t="n">
        <v>47.7758730994538</v>
      </c>
    </row>
    <row r="553" customFormat="false" ht="12.8" hidden="false" customHeight="false" outlineLevel="0" collapsed="false">
      <c r="A553" s="0" t="n">
        <v>76.1347910156474</v>
      </c>
      <c r="B553" s="0" t="n">
        <v>3.72037506103516</v>
      </c>
      <c r="C553" s="0" t="n">
        <v>2.01167130470276</v>
      </c>
      <c r="D553" s="0" t="n">
        <v>43.5957335866988</v>
      </c>
      <c r="E553" s="0" t="n">
        <v>3.38632774353027</v>
      </c>
      <c r="F553" s="0" t="n">
        <v>25.6700004683808</v>
      </c>
      <c r="G553" s="0" t="n">
        <v>3.28967022895813</v>
      </c>
      <c r="H553" s="0" t="n">
        <v>47.8750589536503</v>
      </c>
    </row>
    <row r="554" customFormat="false" ht="12.8" hidden="false" customHeight="false" outlineLevel="0" collapsed="false">
      <c r="A554" s="0" t="n">
        <v>76.181415352039</v>
      </c>
      <c r="B554" s="0" t="n">
        <v>3.7196147441864</v>
      </c>
      <c r="C554" s="0" t="n">
        <v>2.01335859298706</v>
      </c>
      <c r="D554" s="0" t="n">
        <v>43.6031696153805</v>
      </c>
      <c r="E554" s="0" t="n">
        <v>3.38123536109924</v>
      </c>
      <c r="F554" s="0" t="n">
        <v>25.7168576354161</v>
      </c>
      <c r="G554" s="0" t="n">
        <v>3.290607213974</v>
      </c>
      <c r="H554" s="0" t="n">
        <v>48.0454036733136</v>
      </c>
    </row>
    <row r="555" customFormat="false" ht="12.8" hidden="false" customHeight="false" outlineLevel="0" collapsed="false">
      <c r="A555" s="0" t="n">
        <v>76.9030739320442</v>
      </c>
      <c r="B555" s="0" t="n">
        <v>3.70651197433472</v>
      </c>
      <c r="C555" s="0" t="n">
        <v>2.11080312728882</v>
      </c>
      <c r="D555" s="0" t="n">
        <v>43.977124732919</v>
      </c>
      <c r="E555" s="0" t="n">
        <v>3.38266086578369</v>
      </c>
      <c r="F555" s="0" t="n">
        <v>25.9678199654445</v>
      </c>
      <c r="G555" s="0" t="n">
        <v>3.29120349884033</v>
      </c>
      <c r="H555" s="0" t="n">
        <v>48.1328897876665</v>
      </c>
    </row>
    <row r="556" customFormat="false" ht="12.8" hidden="false" customHeight="false" outlineLevel="0" collapsed="false">
      <c r="A556" s="0" t="n">
        <v>76.9130856497213</v>
      </c>
      <c r="B556" s="0" t="n">
        <v>-0.196453139185905</v>
      </c>
      <c r="C556" s="0" t="n">
        <v>1.92913591861725</v>
      </c>
      <c r="D556" s="0" t="n">
        <v>44.0280564362183</v>
      </c>
      <c r="E556" s="0" t="n">
        <v>3.38367056846619</v>
      </c>
      <c r="F556" s="0" t="n">
        <v>26.1036184383556</v>
      </c>
      <c r="G556" s="0" t="n">
        <v>3.29131889343262</v>
      </c>
      <c r="H556" s="0" t="n">
        <v>48.1674069305882</v>
      </c>
    </row>
    <row r="557" customFormat="false" ht="12.8" hidden="false" customHeight="false" outlineLevel="0" collapsed="false">
      <c r="A557" s="0" t="n">
        <v>76.96780085098</v>
      </c>
      <c r="B557" s="0" t="n">
        <v>3.72143745422363</v>
      </c>
      <c r="C557" s="0" t="n">
        <v>1.92898678779602</v>
      </c>
      <c r="D557" s="0" t="n">
        <v>44.0281582996249</v>
      </c>
      <c r="E557" s="0" t="n">
        <v>3.48843193054199</v>
      </c>
      <c r="F557" s="0" t="n">
        <v>26.1136156041175</v>
      </c>
      <c r="G557" s="0" t="n">
        <v>3.29084873199463</v>
      </c>
      <c r="H557" s="0" t="n">
        <v>48.3144394820556</v>
      </c>
    </row>
    <row r="558" customFormat="false" ht="12.8" hidden="false" customHeight="false" outlineLevel="0" collapsed="false">
      <c r="A558" s="0" t="n">
        <v>77.0356709836051</v>
      </c>
      <c r="B558" s="0" t="n">
        <v>3.72034192085266</v>
      </c>
      <c r="C558" s="0" t="n">
        <v>1.92910146713257</v>
      </c>
      <c r="D558" s="0" t="n">
        <v>44.0291332779452</v>
      </c>
      <c r="E558" s="0" t="n">
        <v>3.4884660243988</v>
      </c>
      <c r="F558" s="0" t="n">
        <v>26.1245586443692</v>
      </c>
      <c r="G558" s="0" t="n">
        <v>3.2904908657074</v>
      </c>
      <c r="H558" s="0" t="n">
        <v>48.5195923829451</v>
      </c>
    </row>
    <row r="559" customFormat="false" ht="12.8" hidden="false" customHeight="false" outlineLevel="0" collapsed="false">
      <c r="A559" s="0" t="n">
        <v>77.3572101024911</v>
      </c>
      <c r="B559" s="0" t="n">
        <v>3.7148277759552</v>
      </c>
      <c r="C559" s="0" t="n">
        <v>2.13055181503296</v>
      </c>
      <c r="D559" s="0" t="n">
        <v>44.7929051006213</v>
      </c>
      <c r="E559" s="0" t="n">
        <v>3.40686416625977</v>
      </c>
      <c r="F559" s="0" t="n">
        <v>26.1251698248088</v>
      </c>
      <c r="G559" s="0" t="n">
        <v>3.28943085670471</v>
      </c>
      <c r="H559" s="0" t="n">
        <v>48.5893542645499</v>
      </c>
    </row>
    <row r="560" customFormat="false" ht="12.8" hidden="false" customHeight="false" outlineLevel="0" collapsed="false">
      <c r="A560" s="0" t="n">
        <v>77.3708015913144</v>
      </c>
      <c r="B560" s="0" t="n">
        <v>3.71381425857544</v>
      </c>
      <c r="C560" s="0" t="n">
        <v>1.89099216461182</v>
      </c>
      <c r="D560" s="0" t="n">
        <v>44.8599603259936</v>
      </c>
      <c r="E560" s="0" t="n">
        <v>3.38367795944214</v>
      </c>
      <c r="F560" s="0" t="n">
        <v>26.126392185688</v>
      </c>
      <c r="G560" s="0" t="n">
        <v>3.28891921043396</v>
      </c>
      <c r="H560" s="0" t="n">
        <v>48.609494115226</v>
      </c>
    </row>
    <row r="561" customFormat="false" ht="12.8" hidden="false" customHeight="false" outlineLevel="0" collapsed="false">
      <c r="A561" s="0" t="n">
        <v>77.7336681494489</v>
      </c>
      <c r="B561" s="0" t="n">
        <v>3.70685648918152</v>
      </c>
      <c r="C561" s="0" t="n">
        <v>1.89086079597473</v>
      </c>
      <c r="D561" s="0" t="n">
        <v>44.860047637485</v>
      </c>
      <c r="E561" s="0" t="n">
        <v>3.38500499725342</v>
      </c>
      <c r="F561" s="0" t="n">
        <v>26.1283421423286</v>
      </c>
      <c r="G561" s="0" t="n">
        <v>3.28932094573975</v>
      </c>
      <c r="H561" s="0" t="n">
        <v>48.722475185059</v>
      </c>
    </row>
    <row r="562" customFormat="false" ht="12.8" hidden="false" customHeight="false" outlineLevel="0" collapsed="false">
      <c r="A562" s="0" t="n">
        <v>77.7436798671261</v>
      </c>
      <c r="B562" s="0" t="n">
        <v>-0.196001440286636</v>
      </c>
      <c r="C562" s="0" t="n">
        <v>1.89097511768341</v>
      </c>
      <c r="D562" s="0" t="n">
        <v>44.8614737251774</v>
      </c>
      <c r="E562" s="0" t="n">
        <v>3.38606238365173</v>
      </c>
      <c r="F562" s="0" t="n">
        <v>26.1316454270855</v>
      </c>
      <c r="G562" s="0" t="n">
        <v>3.28964710235596</v>
      </c>
      <c r="H562" s="0" t="n">
        <v>48.7933721160516</v>
      </c>
    </row>
    <row r="563" customFormat="false" ht="12.8" hidden="false" customHeight="false" outlineLevel="0" collapsed="false">
      <c r="A563" s="0" t="n">
        <v>77.7937093516812</v>
      </c>
      <c r="B563" s="0" t="n">
        <v>3.72128582000732</v>
      </c>
      <c r="C563" s="0" t="n">
        <v>1.89128649234772</v>
      </c>
      <c r="D563" s="0" t="n">
        <v>44.8626378783956</v>
      </c>
      <c r="E563" s="0" t="n">
        <v>3.38464760780334</v>
      </c>
      <c r="F563" s="0" t="n">
        <v>26.1368550127372</v>
      </c>
      <c r="G563" s="0" t="n">
        <v>3.29032778739929</v>
      </c>
      <c r="H563" s="0" t="n">
        <v>48.9149679196999</v>
      </c>
    </row>
    <row r="564" customFormat="false" ht="12.8" hidden="false" customHeight="false" outlineLevel="0" collapsed="false">
      <c r="A564" s="0" t="n">
        <v>78.5716256359592</v>
      </c>
      <c r="B564" s="0" t="n">
        <v>3.70718932151794</v>
      </c>
      <c r="C564" s="0" t="n">
        <v>1.99240696430206</v>
      </c>
      <c r="D564" s="0" t="n">
        <v>45.2302774647251</v>
      </c>
      <c r="E564" s="0" t="n">
        <v>3.38498711585999</v>
      </c>
      <c r="F564" s="0" t="n">
        <v>26.263267500326</v>
      </c>
      <c r="G564" s="0" t="n">
        <v>3.29071712493897</v>
      </c>
      <c r="H564" s="0" t="n">
        <v>48.9745725644752</v>
      </c>
    </row>
    <row r="565" customFormat="false" ht="12.8" hidden="false" customHeight="false" outlineLevel="0" collapsed="false">
      <c r="A565" s="0" t="n">
        <v>78.573459177278</v>
      </c>
      <c r="B565" s="0" t="n">
        <v>-0.197017416357994</v>
      </c>
      <c r="C565" s="0" t="n">
        <v>1.99542808532715</v>
      </c>
      <c r="D565" s="0" t="n">
        <v>45.2482345281169</v>
      </c>
      <c r="E565" s="0" t="n">
        <v>3.38584017753601</v>
      </c>
      <c r="F565" s="0" t="n">
        <v>26.3509427895769</v>
      </c>
      <c r="G565" s="0" t="n">
        <v>3.2908182144165</v>
      </c>
      <c r="H565" s="0" t="n">
        <v>49.0061211166903</v>
      </c>
    </row>
    <row r="566" customFormat="false" ht="12.8" hidden="false" customHeight="false" outlineLevel="0" collapsed="false">
      <c r="A566" s="0" t="n">
        <v>78.6229356890544</v>
      </c>
      <c r="B566" s="0" t="n">
        <v>3.71972966194153</v>
      </c>
      <c r="C566" s="0" t="n">
        <v>2.00689435005188</v>
      </c>
      <c r="D566" s="0" t="n">
        <v>45.2534732175991</v>
      </c>
      <c r="E566" s="0" t="n">
        <v>3.38736176490784</v>
      </c>
      <c r="F566" s="0" t="n">
        <v>26.4929985860363</v>
      </c>
      <c r="G566" s="0" t="n">
        <v>3.29075860977173</v>
      </c>
      <c r="H566" s="0" t="n">
        <v>49.0418606204912</v>
      </c>
    </row>
    <row r="567" customFormat="false" ht="12.8" hidden="false" customHeight="false" outlineLevel="0" collapsed="false">
      <c r="A567" s="0" t="n">
        <v>78.6773598520085</v>
      </c>
      <c r="B567" s="0" t="n">
        <v>3.71882557868958</v>
      </c>
      <c r="C567" s="0" t="n">
        <v>2.04167437553406</v>
      </c>
      <c r="D567" s="0" t="n">
        <v>45.2634558314458</v>
      </c>
      <c r="E567" s="0" t="n">
        <v>3.38642644882202</v>
      </c>
      <c r="F567" s="0" t="n">
        <v>26.5029957517982</v>
      </c>
      <c r="G567" s="0" t="n">
        <v>3.29052305221558</v>
      </c>
      <c r="H567" s="0" t="n">
        <v>49.1341779707</v>
      </c>
    </row>
    <row r="568" customFormat="false" ht="12.8" hidden="false" customHeight="false" outlineLevel="0" collapsed="false">
      <c r="A568" s="0" t="n">
        <v>79.3800427345559</v>
      </c>
      <c r="B568" s="0" t="n">
        <v>3.7059760093689</v>
      </c>
      <c r="C568" s="0" t="n">
        <v>2.042316198349</v>
      </c>
      <c r="D568" s="0" t="n">
        <v>45.263659558259</v>
      </c>
      <c r="E568" s="0" t="n">
        <v>3.38592982292175</v>
      </c>
      <c r="F568" s="0" t="n">
        <v>26.5078851953149</v>
      </c>
      <c r="G568" s="0" t="n">
        <v>3.29035186767578</v>
      </c>
      <c r="H568" s="0" t="n">
        <v>49.3114494020119</v>
      </c>
    </row>
    <row r="569" customFormat="false" ht="12.8" hidden="false" customHeight="false" outlineLevel="0" collapsed="false">
      <c r="A569" s="0" t="n">
        <v>79.390054452233</v>
      </c>
      <c r="B569" s="0" t="n">
        <v>-0.196274876594543</v>
      </c>
      <c r="C569" s="0" t="n">
        <v>2.04685115814209</v>
      </c>
      <c r="D569" s="0" t="n">
        <v>45.2649401267991</v>
      </c>
      <c r="E569" s="0" t="n">
        <v>3.38054060935974</v>
      </c>
      <c r="F569" s="0" t="n">
        <v>26.556386728771</v>
      </c>
      <c r="G569" s="0" t="n">
        <v>3.29041814804077</v>
      </c>
      <c r="H569" s="0" t="n">
        <v>49.4147971039638</v>
      </c>
    </row>
    <row r="570" customFormat="false" ht="12.8" hidden="false" customHeight="false" outlineLevel="0" collapsed="false">
      <c r="A570" s="0" t="n">
        <v>79.4628431322053</v>
      </c>
      <c r="B570" s="0" t="n">
        <v>3.726158618927</v>
      </c>
      <c r="C570" s="0" t="n">
        <v>2.04886817932129</v>
      </c>
      <c r="D570" s="0" t="n">
        <v>45.2658714493737</v>
      </c>
      <c r="E570" s="0" t="n">
        <v>3.38186573982239</v>
      </c>
      <c r="F570" s="0" t="n">
        <v>26.8148578470573</v>
      </c>
      <c r="G570" s="0" t="n">
        <v>3.29044008255005</v>
      </c>
      <c r="H570" s="0" t="n">
        <v>49.4322885060683</v>
      </c>
    </row>
    <row r="571" customFormat="false" ht="12.8" hidden="false" customHeight="false" outlineLevel="0" collapsed="false">
      <c r="A571" s="0" t="n">
        <v>79.4864463387057</v>
      </c>
      <c r="B571" s="0" t="n">
        <v>3.7258095741272</v>
      </c>
      <c r="C571" s="0" t="n">
        <v>2.04936337471008</v>
      </c>
      <c r="D571" s="0" t="n">
        <v>45.2665117336437</v>
      </c>
      <c r="E571" s="0" t="n">
        <v>3.38261556625366</v>
      </c>
      <c r="F571" s="0" t="n">
        <v>26.9259908236563</v>
      </c>
      <c r="G571" s="0" t="n">
        <v>3.28942227363586</v>
      </c>
      <c r="H571" s="0" t="n">
        <v>49.4478299515322</v>
      </c>
    </row>
    <row r="572" customFormat="false" ht="12.8" hidden="false" customHeight="false" outlineLevel="0" collapsed="false">
      <c r="A572" s="0" t="n">
        <v>79.8135151853785</v>
      </c>
      <c r="B572" s="0" t="n">
        <v>3.72057890892029</v>
      </c>
      <c r="C572" s="0" t="n">
        <v>2.04966497421265</v>
      </c>
      <c r="D572" s="0" t="n">
        <v>45.2673266408965</v>
      </c>
      <c r="E572" s="0" t="n">
        <v>3.486811876297</v>
      </c>
      <c r="F572" s="0" t="n">
        <v>26.9359879894182</v>
      </c>
      <c r="G572" s="0" t="n">
        <v>3.28972268104553</v>
      </c>
      <c r="H572" s="0" t="n">
        <v>49.5301355840638</v>
      </c>
    </row>
    <row r="573" customFormat="false" ht="12.8" hidden="false" customHeight="false" outlineLevel="0" collapsed="false">
      <c r="A573" s="0" t="n">
        <v>79.8672117525712</v>
      </c>
      <c r="B573" s="0" t="n">
        <v>3.71371698379517</v>
      </c>
      <c r="C573" s="0" t="n">
        <v>2.04973196983337</v>
      </c>
      <c r="D573" s="0" t="n">
        <v>45.2677631983534</v>
      </c>
      <c r="E573" s="0" t="n">
        <v>3.48687410354614</v>
      </c>
      <c r="F573" s="0" t="n">
        <v>26.9436277449131</v>
      </c>
      <c r="G573" s="0" t="n">
        <v>3.29037499427795</v>
      </c>
      <c r="H573" s="0" t="n">
        <v>49.6658467454836</v>
      </c>
    </row>
    <row r="574" customFormat="false" ht="12.8" hidden="false" customHeight="false" outlineLevel="0" collapsed="false">
      <c r="A574" s="0" t="n">
        <v>80.2074355306104</v>
      </c>
      <c r="B574" s="0" t="n">
        <v>3.70638489723206</v>
      </c>
      <c r="C574" s="0" t="n">
        <v>2.05089950561523</v>
      </c>
      <c r="D574" s="0" t="n">
        <v>45.275068259798</v>
      </c>
      <c r="E574" s="0" t="n">
        <v>0.190117865800858</v>
      </c>
      <c r="F574" s="0" t="n">
        <v>26.9485753960907</v>
      </c>
      <c r="G574" s="0" t="n">
        <v>3.29123640060425</v>
      </c>
      <c r="H574" s="0" t="n">
        <v>49.8042645631358</v>
      </c>
    </row>
    <row r="575" customFormat="false" ht="12.8" hidden="false" customHeight="false" outlineLevel="0" collapsed="false">
      <c r="A575" s="0" t="n">
        <v>80.217418144457</v>
      </c>
      <c r="B575" s="0" t="n">
        <v>-0.197565600275993</v>
      </c>
      <c r="C575" s="0" t="n">
        <v>2.13973832130432</v>
      </c>
      <c r="D575" s="0" t="n">
        <v>45.6212583230808</v>
      </c>
      <c r="E575" s="0" t="n">
        <v>0.139646843075752</v>
      </c>
      <c r="F575" s="0" t="n">
        <v>26.9495212705806</v>
      </c>
      <c r="G575" s="0" t="n">
        <v>3.2914445400238</v>
      </c>
      <c r="H575" s="0" t="n">
        <v>49.8530716868117</v>
      </c>
    </row>
    <row r="576" customFormat="false" ht="12.8" hidden="false" customHeight="false" outlineLevel="0" collapsed="false">
      <c r="A576" s="0" t="n">
        <v>80.2960566943511</v>
      </c>
      <c r="B576" s="0" t="n">
        <v>3.72781777381897</v>
      </c>
      <c r="C576" s="0" t="n">
        <v>1.86434900760651</v>
      </c>
      <c r="D576" s="0" t="n">
        <v>45.698878238909</v>
      </c>
      <c r="E576" s="0" t="n">
        <v>0.140152871608734</v>
      </c>
      <c r="F576" s="0" t="n">
        <v>26.9514130195603</v>
      </c>
      <c r="G576" s="0" t="n">
        <v>3.29143047332764</v>
      </c>
      <c r="H576" s="0" t="n">
        <v>49.8709705425426</v>
      </c>
    </row>
    <row r="577" customFormat="false" ht="12.8" hidden="false" customHeight="false" outlineLevel="0" collapsed="false">
      <c r="A577" s="0" t="n">
        <v>80.359386629425</v>
      </c>
      <c r="B577" s="0" t="n">
        <v>3.72675561904907</v>
      </c>
      <c r="C577" s="0" t="n">
        <v>1.86445879936218</v>
      </c>
      <c r="D577" s="0" t="n">
        <v>45.6998095614836</v>
      </c>
      <c r="E577" s="0" t="n">
        <v>0.142325550317764</v>
      </c>
      <c r="F577" s="0" t="n">
        <v>26.9602751359344</v>
      </c>
      <c r="G577" s="0" t="n">
        <v>3.29133868217468</v>
      </c>
      <c r="H577" s="0" t="n">
        <v>49.9904417665675</v>
      </c>
    </row>
    <row r="578" customFormat="false" ht="12.8" hidden="false" customHeight="false" outlineLevel="0" collapsed="false">
      <c r="A578" s="0" t="n">
        <v>80.6317693786696</v>
      </c>
      <c r="B578" s="0" t="n">
        <v>3.721919298172</v>
      </c>
      <c r="C578" s="0" t="n">
        <v>1.9621456861496</v>
      </c>
      <c r="D578" s="0" t="n">
        <v>46.0480951005593</v>
      </c>
      <c r="E578" s="0" t="n">
        <v>3.47072958946228</v>
      </c>
      <c r="F578" s="0" t="n">
        <v>26.9614538410679</v>
      </c>
      <c r="G578" s="0" t="n">
        <v>3.29137492179871</v>
      </c>
      <c r="H578" s="0" t="n">
        <v>50.0744645250961</v>
      </c>
    </row>
    <row r="579" customFormat="false" ht="12.8" hidden="false" customHeight="false" outlineLevel="0" collapsed="false">
      <c r="A579" s="0" t="n">
        <v>80.6951575214043</v>
      </c>
      <c r="B579" s="0" t="n">
        <v>3.71231269836426</v>
      </c>
      <c r="C579" s="0" t="n">
        <v>1.9656982421875</v>
      </c>
      <c r="D579" s="0" t="n">
        <v>46.0679730167612</v>
      </c>
      <c r="E579" s="0" t="n">
        <v>3.48837852478027</v>
      </c>
      <c r="F579" s="0" t="n">
        <v>26.9621814368293</v>
      </c>
      <c r="G579" s="0" t="n">
        <v>3.29162216186523</v>
      </c>
      <c r="H579" s="0" t="n">
        <v>50.2193433931097</v>
      </c>
    </row>
    <row r="580" customFormat="false" ht="12.8" hidden="false" customHeight="false" outlineLevel="0" collapsed="false">
      <c r="A580" s="0" t="n">
        <v>81.0237688710913</v>
      </c>
      <c r="B580" s="0" t="n">
        <v>3.70436096191406</v>
      </c>
      <c r="C580" s="0" t="n">
        <v>1.98208951950073</v>
      </c>
      <c r="D580" s="0" t="n">
        <v>46.0753653896973</v>
      </c>
      <c r="E580" s="0" t="n">
        <v>3.48840808868408</v>
      </c>
      <c r="F580" s="0" t="n">
        <v>26.9658921752125</v>
      </c>
      <c r="G580" s="0" t="n">
        <v>3.2917537689209</v>
      </c>
      <c r="H580" s="0" t="n">
        <v>50.2668699482456</v>
      </c>
    </row>
    <row r="581" customFormat="false" ht="12.8" hidden="false" customHeight="false" outlineLevel="0" collapsed="false">
      <c r="A581" s="0" t="n">
        <v>81.0309866210446</v>
      </c>
      <c r="B581" s="0" t="n">
        <v>-0.2005615234375</v>
      </c>
      <c r="C581" s="0" t="n">
        <v>2.05252075195313</v>
      </c>
      <c r="D581" s="0" t="n">
        <v>46.0955925518647</v>
      </c>
      <c r="E581" s="0" t="n">
        <v>3.48508620262146</v>
      </c>
      <c r="F581" s="0" t="n">
        <v>26.9683951046318</v>
      </c>
      <c r="G581" s="0" t="n">
        <v>3.29228377342224</v>
      </c>
      <c r="H581" s="0" t="n">
        <v>50.4069175804034</v>
      </c>
    </row>
    <row r="582" customFormat="false" ht="12.8" hidden="false" customHeight="false" outlineLevel="0" collapsed="false">
      <c r="A582" s="0" t="n">
        <v>81.0402125352994</v>
      </c>
      <c r="B582" s="0" t="n">
        <v>-0.198840141296387</v>
      </c>
      <c r="C582" s="0" t="n">
        <v>2.0620105266571</v>
      </c>
      <c r="D582" s="0" t="n">
        <v>46.1033341707662</v>
      </c>
      <c r="E582" s="0" t="n">
        <v>3.40776109695435</v>
      </c>
      <c r="F582" s="0" t="n">
        <v>26.96891897358</v>
      </c>
      <c r="G582" s="0" t="n">
        <v>3.29271125793457</v>
      </c>
      <c r="H582" s="0" t="n">
        <v>50.4928320879117</v>
      </c>
    </row>
    <row r="583" customFormat="false" ht="12.8" hidden="false" customHeight="false" outlineLevel="0" collapsed="false">
      <c r="A583" s="0" t="n">
        <v>81.124875578098</v>
      </c>
      <c r="B583" s="0" t="n">
        <v>3.72893524169922</v>
      </c>
      <c r="C583" s="0" t="n">
        <v>2.06244826316834</v>
      </c>
      <c r="D583" s="0" t="n">
        <v>46.104789362289</v>
      </c>
      <c r="E583" s="0" t="n">
        <v>3.38302135467529</v>
      </c>
      <c r="F583" s="0" t="n">
        <v>26.9699521595612</v>
      </c>
      <c r="G583" s="0" t="n">
        <v>3.29356789588928</v>
      </c>
      <c r="H583" s="0" t="n">
        <v>50.6324431626126</v>
      </c>
    </row>
    <row r="584" customFormat="false" ht="12.8" hidden="false" customHeight="false" outlineLevel="0" collapsed="false">
      <c r="A584" s="0" t="n">
        <v>81.159159890376</v>
      </c>
      <c r="B584" s="0" t="n">
        <v>3.7283194065094</v>
      </c>
      <c r="C584" s="0" t="n">
        <v>2.06251215934753</v>
      </c>
      <c r="D584" s="0" t="n">
        <v>46.105167712085</v>
      </c>
      <c r="E584" s="0" t="n">
        <v>3.38320636749268</v>
      </c>
      <c r="F584" s="0" t="n">
        <v>26.9715674221516</v>
      </c>
      <c r="G584" s="0" t="n">
        <v>3.29366517066956</v>
      </c>
      <c r="H584" s="0" t="n">
        <v>50.6643991684541</v>
      </c>
    </row>
    <row r="585" customFormat="false" ht="12.8" hidden="false" customHeight="false" outlineLevel="0" collapsed="false">
      <c r="A585" s="0" t="n">
        <v>81.4467639429495</v>
      </c>
      <c r="B585" s="0" t="n">
        <v>3.72287392616272</v>
      </c>
      <c r="C585" s="0" t="n">
        <v>2.0636260509491</v>
      </c>
      <c r="D585" s="0" t="n">
        <v>46.1121235275641</v>
      </c>
      <c r="E585" s="0" t="n">
        <v>3.38424158096313</v>
      </c>
      <c r="F585" s="0" t="n">
        <v>26.9742013188079</v>
      </c>
      <c r="G585" s="0" t="n">
        <v>3.29360604286194</v>
      </c>
      <c r="H585" s="0" t="n">
        <v>50.6989745190367</v>
      </c>
    </row>
    <row r="586" customFormat="false" ht="12.8" hidden="false" customHeight="false" outlineLevel="0" collapsed="false">
      <c r="A586" s="0" t="n">
        <v>81.5138482721523</v>
      </c>
      <c r="B586" s="0" t="n">
        <v>3.71333432197571</v>
      </c>
      <c r="C586" s="0" t="n">
        <v>2.06495690345764</v>
      </c>
      <c r="D586" s="0" t="n">
        <v>46.1181189166382</v>
      </c>
      <c r="E586" s="0" t="n">
        <v>3.38316011428833</v>
      </c>
      <c r="F586" s="0" t="n">
        <v>26.9792217295617</v>
      </c>
      <c r="G586" s="0" t="n">
        <v>3.29330801963806</v>
      </c>
      <c r="H586" s="0" t="n">
        <v>50.7932709297165</v>
      </c>
    </row>
    <row r="587" customFormat="false" ht="12.8" hidden="false" customHeight="false" outlineLevel="0" collapsed="false">
      <c r="A587" s="0" t="n">
        <v>81.8518892629072</v>
      </c>
      <c r="B587" s="0" t="n">
        <v>3.70488476753235</v>
      </c>
      <c r="C587" s="0" t="n">
        <v>2.06525182723999</v>
      </c>
      <c r="D587" s="0" t="n">
        <v>46.119253966026</v>
      </c>
      <c r="E587" s="0" t="n">
        <v>3.38380312919617</v>
      </c>
      <c r="F587" s="0" t="n">
        <v>27.048445190303</v>
      </c>
      <c r="G587" s="0" t="n">
        <v>3.29303908348084</v>
      </c>
      <c r="H587" s="0" t="n">
        <v>50.968534196727</v>
      </c>
    </row>
    <row r="588" customFormat="false" ht="12.8" hidden="false" customHeight="false" outlineLevel="0" collapsed="false">
      <c r="A588" s="0" t="n">
        <v>81.8619009805843</v>
      </c>
      <c r="B588" s="0" t="n">
        <v>-0.200215131044388</v>
      </c>
      <c r="C588" s="0" t="n">
        <v>2.15254139900208</v>
      </c>
      <c r="D588" s="0" t="n">
        <v>46.4574986835942</v>
      </c>
      <c r="E588" s="0" t="n">
        <v>3.38682198524475</v>
      </c>
      <c r="F588" s="0" t="n">
        <v>27.3199402727187</v>
      </c>
      <c r="G588" s="0" t="n">
        <v>3.29304909706116</v>
      </c>
      <c r="H588" s="0" t="n">
        <v>51.0766840307042</v>
      </c>
    </row>
    <row r="589" customFormat="false" ht="12.8" hidden="false" customHeight="false" outlineLevel="0" collapsed="false">
      <c r="A589" s="0" t="n">
        <v>81.9457491161302</v>
      </c>
      <c r="B589" s="0" t="n">
        <v>3.72745060920715</v>
      </c>
      <c r="C589" s="0" t="n">
        <v>2.11954593658447</v>
      </c>
      <c r="D589" s="0" t="n">
        <v>46.4675104012713</v>
      </c>
      <c r="E589" s="0" t="n">
        <v>3.3859121799469</v>
      </c>
      <c r="F589" s="0" t="n">
        <v>27.3299374384806</v>
      </c>
      <c r="G589" s="0" t="n">
        <v>3.29306173324585</v>
      </c>
      <c r="H589" s="0" t="n">
        <v>51.0942918481305</v>
      </c>
    </row>
    <row r="590" customFormat="false" ht="12.8" hidden="false" customHeight="false" outlineLevel="0" collapsed="false">
      <c r="A590" s="0" t="n">
        <v>81.9714769022539</v>
      </c>
      <c r="B590" s="0" t="n">
        <v>3.72695541381836</v>
      </c>
      <c r="C590" s="0" t="n">
        <v>1.87292098999023</v>
      </c>
      <c r="D590" s="0" t="n">
        <v>46.536311856471</v>
      </c>
      <c r="E590" s="0" t="n">
        <v>3.38542532920837</v>
      </c>
      <c r="F590" s="0" t="n">
        <v>27.3348268819973</v>
      </c>
      <c r="G590" s="0" t="n">
        <v>3.29212784767151</v>
      </c>
      <c r="H590" s="0" t="n">
        <v>51.1087564518675</v>
      </c>
    </row>
    <row r="591" customFormat="false" ht="12.8" hidden="false" customHeight="false" outlineLevel="0" collapsed="false">
      <c r="A591" s="0" t="n">
        <v>82.2898145997897</v>
      </c>
      <c r="B591" s="0" t="n">
        <v>3.72060680389404</v>
      </c>
      <c r="C591" s="0" t="n">
        <v>1.87303197383881</v>
      </c>
      <c r="D591" s="0" t="n">
        <v>46.5372140752152</v>
      </c>
      <c r="E591" s="0" t="n">
        <v>3.37951159477234</v>
      </c>
      <c r="F591" s="0" t="n">
        <v>27.388843591325</v>
      </c>
      <c r="G591" s="0" t="n">
        <v>3.29236531257629</v>
      </c>
      <c r="H591" s="0" t="n">
        <v>51.1891703354195</v>
      </c>
    </row>
    <row r="592" customFormat="false" ht="12.8" hidden="false" customHeight="false" outlineLevel="0" collapsed="false">
      <c r="A592" s="0" t="n">
        <v>82.3446753202006</v>
      </c>
      <c r="B592" s="0" t="n">
        <v>3.71335935592651</v>
      </c>
      <c r="C592" s="0" t="n">
        <v>1.87307548522949</v>
      </c>
      <c r="D592" s="0" t="n">
        <v>46.5373886981979</v>
      </c>
      <c r="E592" s="0" t="n">
        <v>3.38055610656738</v>
      </c>
      <c r="F592" s="0" t="n">
        <v>27.5937927654013</v>
      </c>
      <c r="G592" s="0" t="n">
        <v>3.29290080070496</v>
      </c>
      <c r="H592" s="0" t="n">
        <v>51.3205159222707</v>
      </c>
    </row>
    <row r="593" customFormat="false" ht="12.8" hidden="false" customHeight="false" outlineLevel="0" collapsed="false">
      <c r="A593" s="0" t="n">
        <v>82.6862378744409</v>
      </c>
      <c r="B593" s="0" t="n">
        <v>3.70496535301209</v>
      </c>
      <c r="C593" s="0" t="n">
        <v>1.97097194194794</v>
      </c>
      <c r="D593" s="0" t="n">
        <v>46.8846556032077</v>
      </c>
      <c r="E593" s="0" t="n">
        <v>3.38154006004334</v>
      </c>
      <c r="F593" s="0" t="n">
        <v>27.741669327952</v>
      </c>
      <c r="G593" s="0" t="n">
        <v>3.29368567466736</v>
      </c>
      <c r="H593" s="0" t="n">
        <v>51.463270210661</v>
      </c>
    </row>
    <row r="594" customFormat="false" ht="12.8" hidden="false" customHeight="false" outlineLevel="0" collapsed="false">
      <c r="A594" s="0" t="n">
        <v>82.696249592118</v>
      </c>
      <c r="B594" s="0" t="n">
        <v>-0.199863746762276</v>
      </c>
      <c r="C594" s="0" t="n">
        <v>1.97454500198364</v>
      </c>
      <c r="D594" s="0" t="n">
        <v>46.9045626232401</v>
      </c>
      <c r="E594" s="0" t="n">
        <v>3.38165950775147</v>
      </c>
      <c r="F594" s="0" t="n">
        <v>27.7578510576859</v>
      </c>
      <c r="G594" s="0" t="n">
        <v>3.29388642311096</v>
      </c>
      <c r="H594" s="0" t="n">
        <v>51.5121064381674</v>
      </c>
    </row>
    <row r="595" customFormat="false" ht="12.8" hidden="false" customHeight="false" outlineLevel="0" collapsed="false">
      <c r="A595" s="0" t="n">
        <v>82.7710755402222</v>
      </c>
      <c r="B595" s="0" t="n">
        <v>3.72535943984985</v>
      </c>
      <c r="C595" s="0" t="n">
        <v>1.99093639850616</v>
      </c>
      <c r="D595" s="0" t="n">
        <v>46.9119549961761</v>
      </c>
      <c r="E595" s="0" t="n">
        <v>3.48596906661987</v>
      </c>
      <c r="F595" s="0" t="n">
        <v>27.7678482234478</v>
      </c>
      <c r="G595" s="0" t="n">
        <v>3.2938768863678</v>
      </c>
      <c r="H595" s="0" t="n">
        <v>51.5274150529876</v>
      </c>
    </row>
    <row r="596" customFormat="false" ht="12.8" hidden="false" customHeight="false" outlineLevel="0" collapsed="false">
      <c r="A596" s="0" t="n">
        <v>82.7948533697054</v>
      </c>
      <c r="B596" s="0" t="n">
        <v>3.72489809989929</v>
      </c>
      <c r="C596" s="0" t="n">
        <v>2.06134462356567</v>
      </c>
      <c r="D596" s="0" t="n">
        <v>46.9321821583435</v>
      </c>
      <c r="E596" s="0" t="n">
        <v>3.48606181144714</v>
      </c>
      <c r="F596" s="0" t="n">
        <v>27.7788785751909</v>
      </c>
      <c r="G596" s="0" t="n">
        <v>3.2936897277832</v>
      </c>
      <c r="H596" s="0" t="n">
        <v>51.6112049808726</v>
      </c>
    </row>
    <row r="597" customFormat="false" ht="12.8" hidden="false" customHeight="false" outlineLevel="0" collapsed="false">
      <c r="A597" s="0" t="n">
        <v>83.1284996820614</v>
      </c>
      <c r="B597" s="0" t="n">
        <v>3.71818351745605</v>
      </c>
      <c r="C597" s="0" t="n">
        <v>2.07083606719971</v>
      </c>
      <c r="D597" s="0" t="n">
        <v>46.939923777245</v>
      </c>
      <c r="E597" s="0" t="n">
        <v>0.140544086694717</v>
      </c>
      <c r="F597" s="0" t="n">
        <v>27.7862272923812</v>
      </c>
      <c r="G597" s="0" t="n">
        <v>3.29356288909912</v>
      </c>
      <c r="H597" s="0" t="n">
        <v>51.7504086019471</v>
      </c>
    </row>
    <row r="598" customFormat="false" ht="12.8" hidden="false" customHeight="false" outlineLevel="0" collapsed="false">
      <c r="A598" s="0" t="n">
        <v>83.1454381113872</v>
      </c>
      <c r="B598" s="0" t="n">
        <v>3.71708512306213</v>
      </c>
      <c r="C598" s="0" t="n">
        <v>2.07127523422241</v>
      </c>
      <c r="D598" s="0" t="n">
        <v>46.9413498649374</v>
      </c>
      <c r="E598" s="0" t="n">
        <v>0.141320019960403</v>
      </c>
      <c r="F598" s="0" t="n">
        <v>27.7907092822716</v>
      </c>
      <c r="G598" s="0" t="n">
        <v>3.29367327690125</v>
      </c>
      <c r="H598" s="0" t="n">
        <v>51.9018940394744</v>
      </c>
    </row>
    <row r="599" customFormat="false" ht="12.8" hidden="false" customHeight="false" outlineLevel="0" collapsed="false">
      <c r="A599" s="0" t="n">
        <v>83.528648247011</v>
      </c>
      <c r="B599" s="0" t="n">
        <v>3.70540404319763</v>
      </c>
      <c r="C599" s="0" t="n">
        <v>2.07129788398743</v>
      </c>
      <c r="D599" s="0" t="n">
        <v>46.9414953840897</v>
      </c>
      <c r="E599" s="0" t="n">
        <v>0.141915544867516</v>
      </c>
      <c r="F599" s="0" t="n">
        <v>27.7931394521147</v>
      </c>
      <c r="G599" s="0" t="n">
        <v>3.29382872581482</v>
      </c>
      <c r="H599" s="0" t="n">
        <v>51.9795721629635</v>
      </c>
    </row>
    <row r="600" customFormat="false" ht="12.8" hidden="false" customHeight="false" outlineLevel="0" collapsed="false">
      <c r="A600" s="0" t="n">
        <v>83.5386308608577</v>
      </c>
      <c r="B600" s="0" t="n">
        <v>-0.198850512504578</v>
      </c>
      <c r="C600" s="0" t="n">
        <v>2.07245969772339</v>
      </c>
      <c r="D600" s="0" t="n">
        <v>46.9487131340429</v>
      </c>
      <c r="E600" s="0" t="n">
        <v>0.14247889816761</v>
      </c>
      <c r="F600" s="0" t="n">
        <v>27.7954386547208</v>
      </c>
      <c r="G600" s="0" t="n">
        <v>3.29412341117859</v>
      </c>
      <c r="H600" s="0" t="n">
        <v>52.0791945746169</v>
      </c>
    </row>
    <row r="601" customFormat="false" ht="12.8" hidden="false" customHeight="false" outlineLevel="0" collapsed="false">
      <c r="A601" s="0" t="n">
        <v>83.5949758766219</v>
      </c>
      <c r="B601" s="0" t="n">
        <v>3.72137975692749</v>
      </c>
      <c r="C601" s="0" t="n">
        <v>2.07379722595215</v>
      </c>
      <c r="D601" s="0" t="n">
        <v>46.954708523117</v>
      </c>
      <c r="E601" s="0" t="n">
        <v>0.142839983105659</v>
      </c>
      <c r="F601" s="0" t="n">
        <v>27.7969083981589</v>
      </c>
      <c r="G601" s="0" t="n">
        <v>3.29447770118713</v>
      </c>
      <c r="H601" s="0" t="n">
        <v>52.1686015417799</v>
      </c>
    </row>
    <row r="602" customFormat="false" ht="12.8" hidden="false" customHeight="false" outlineLevel="0" collapsed="false">
      <c r="A602" s="0" t="n">
        <v>83.6545223137364</v>
      </c>
      <c r="B602" s="0" t="n">
        <v>3.72022414207459</v>
      </c>
      <c r="C602" s="0" t="n">
        <v>2.07409334182739</v>
      </c>
      <c r="D602" s="0" t="n">
        <v>46.9558435725048</v>
      </c>
      <c r="E602" s="0" t="n">
        <v>3.4873685836792</v>
      </c>
      <c r="F602" s="0" t="n">
        <v>27.7987273875624</v>
      </c>
      <c r="G602" s="0" t="n">
        <v>3.29519701004028</v>
      </c>
      <c r="H602" s="0" t="n">
        <v>52.3083290318027</v>
      </c>
    </row>
    <row r="603" customFormat="false" ht="12.8" hidden="false" customHeight="false" outlineLevel="0" collapsed="false">
      <c r="A603" s="0" t="n">
        <v>83.9813001221046</v>
      </c>
      <c r="B603" s="0" t="n">
        <v>3.71368169784546</v>
      </c>
      <c r="C603" s="0" t="n">
        <v>2.16172671318054</v>
      </c>
      <c r="D603" s="0" t="n">
        <v>47.2941464977339</v>
      </c>
      <c r="E603" s="0" t="n">
        <v>3.48769664764404</v>
      </c>
      <c r="F603" s="0" t="n">
        <v>27.8020743280649</v>
      </c>
      <c r="G603" s="0" t="n">
        <v>3.2952618598938</v>
      </c>
      <c r="H603" s="0" t="n">
        <v>52.3360067745671</v>
      </c>
    </row>
    <row r="604" customFormat="false" ht="12.8" hidden="false" customHeight="false" outlineLevel="0" collapsed="false">
      <c r="A604" s="0" t="n">
        <v>84.353712736629</v>
      </c>
      <c r="B604" s="0" t="n">
        <v>3.70338201522827</v>
      </c>
      <c r="C604" s="0" t="n">
        <v>1.88257873058319</v>
      </c>
      <c r="D604" s="0" t="n">
        <v>47.3728432552889</v>
      </c>
      <c r="E604" s="0" t="n">
        <v>3.43543648719788</v>
      </c>
      <c r="F604" s="0" t="n">
        <v>27.8060033451766</v>
      </c>
      <c r="G604" s="0" t="n">
        <v>3.29524874687195</v>
      </c>
      <c r="H604" s="0" t="n">
        <v>52.3533526575193</v>
      </c>
    </row>
    <row r="605" customFormat="false" ht="12.8" hidden="false" customHeight="false" outlineLevel="0" collapsed="false">
      <c r="A605" s="0" t="n">
        <v>84.3637244543061</v>
      </c>
      <c r="B605" s="0" t="n">
        <v>-0.19957672059536</v>
      </c>
      <c r="C605" s="0" t="n">
        <v>1.88269209861755</v>
      </c>
      <c r="D605" s="0" t="n">
        <v>47.3737745778635</v>
      </c>
      <c r="E605" s="0" t="n">
        <v>3.38229727745056</v>
      </c>
      <c r="F605" s="0" t="n">
        <v>27.8067745966837</v>
      </c>
      <c r="G605" s="0" t="n">
        <v>3.29466462135315</v>
      </c>
      <c r="H605" s="0" t="n">
        <v>52.5195646332577</v>
      </c>
    </row>
    <row r="606" customFormat="false" ht="12.8" hidden="false" customHeight="false" outlineLevel="0" collapsed="false">
      <c r="A606" s="0" t="n">
        <v>84.4299065647647</v>
      </c>
      <c r="B606" s="0" t="n">
        <v>-0.187357857823372</v>
      </c>
      <c r="C606" s="0" t="n">
        <v>1.98064827919006</v>
      </c>
      <c r="D606" s="0" t="n">
        <v>47.7206631330773</v>
      </c>
      <c r="E606" s="0" t="n">
        <v>3.38295388221741</v>
      </c>
      <c r="F606" s="0" t="n">
        <v>27.8868828900158</v>
      </c>
      <c r="G606" s="0" t="n">
        <v>3.29445815086365</v>
      </c>
      <c r="H606" s="0" t="n">
        <v>52.6218063896522</v>
      </c>
    </row>
    <row r="607" customFormat="false" ht="12.8" hidden="false" customHeight="false" outlineLevel="0" collapsed="false">
      <c r="A607" s="0" t="n">
        <v>84.431012510322</v>
      </c>
      <c r="B607" s="0" t="n">
        <v>3.72192716598511</v>
      </c>
      <c r="C607" s="0" t="n">
        <v>1.9842437505722</v>
      </c>
      <c r="D607" s="0" t="n">
        <v>47.7405992569402</v>
      </c>
      <c r="E607" s="0" t="n">
        <v>3.38523483276367</v>
      </c>
      <c r="F607" s="0" t="n">
        <v>28.162874514237</v>
      </c>
      <c r="G607" s="0" t="n">
        <v>3.29436874389648</v>
      </c>
      <c r="H607" s="0" t="n">
        <v>52.7437223354355</v>
      </c>
    </row>
    <row r="608" customFormat="false" ht="12.8" hidden="false" customHeight="false" outlineLevel="0" collapsed="false">
      <c r="A608" s="0" t="n">
        <v>84.7997289383784</v>
      </c>
      <c r="B608" s="0" t="n">
        <v>3.71506237983704</v>
      </c>
      <c r="C608" s="0" t="n">
        <v>2.00068855285645</v>
      </c>
      <c r="D608" s="0" t="n">
        <v>47.7480207337067</v>
      </c>
      <c r="E608" s="0" t="n">
        <v>3.38438010215759</v>
      </c>
      <c r="F608" s="0" t="n">
        <v>28.170325094834</v>
      </c>
      <c r="G608" s="0" t="n">
        <v>3.29300141334534</v>
      </c>
      <c r="H608" s="0" t="n">
        <v>52.7804804733023</v>
      </c>
    </row>
    <row r="609" customFormat="false" ht="12.8" hidden="false" customHeight="false" outlineLevel="0" collapsed="false">
      <c r="A609" s="0" t="n">
        <v>84.8867202876136</v>
      </c>
      <c r="B609" s="0" t="n">
        <v>3.71069073677063</v>
      </c>
      <c r="C609" s="0" t="n">
        <v>2.07080411911011</v>
      </c>
      <c r="D609" s="0" t="n">
        <v>47.7681605843827</v>
      </c>
      <c r="E609" s="0" t="n">
        <v>3.38381099700928</v>
      </c>
      <c r="F609" s="0" t="n">
        <v>28.176000341773</v>
      </c>
      <c r="G609" s="0" t="n">
        <v>3.29309725761414</v>
      </c>
      <c r="H609" s="0" t="n">
        <v>52.8012606082484</v>
      </c>
    </row>
    <row r="610" customFormat="false" ht="12.8" hidden="false" customHeight="false" outlineLevel="0" collapsed="false">
      <c r="A610" s="0" t="n">
        <v>85.1955992402509</v>
      </c>
      <c r="B610" s="0" t="n">
        <v>3.70403218269348</v>
      </c>
      <c r="C610" s="0" t="n">
        <v>2.080242395401</v>
      </c>
      <c r="D610" s="0" t="n">
        <v>47.7758730994538</v>
      </c>
      <c r="E610" s="0" t="n">
        <v>3.37865710258484</v>
      </c>
      <c r="F610" s="0" t="n">
        <v>28.2228720607236</v>
      </c>
      <c r="G610" s="0" t="n">
        <v>3.29346871376038</v>
      </c>
      <c r="H610" s="0" t="n">
        <v>52.9130484210327</v>
      </c>
    </row>
    <row r="611" customFormat="false" ht="12.8" hidden="false" customHeight="false" outlineLevel="0" collapsed="false">
      <c r="A611" s="0" t="n">
        <v>85.2036027936265</v>
      </c>
      <c r="B611" s="0" t="n">
        <v>-0.198975369334221</v>
      </c>
      <c r="C611" s="0" t="n">
        <v>2.08067917823792</v>
      </c>
      <c r="D611" s="0" t="n">
        <v>47.7772991871461</v>
      </c>
      <c r="E611" s="0" t="n">
        <v>3.38021731376648</v>
      </c>
      <c r="F611" s="0" t="n">
        <v>28.5830901702866</v>
      </c>
      <c r="G611" s="0" t="n">
        <v>3.29384160041809</v>
      </c>
      <c r="H611" s="0" t="n">
        <v>52.9987300978974</v>
      </c>
    </row>
    <row r="612" customFormat="false" ht="12.8" hidden="false" customHeight="false" outlineLevel="0" collapsed="false">
      <c r="A612" s="0" t="n">
        <v>85.2563389344141</v>
      </c>
      <c r="B612" s="0" t="n">
        <v>-0.189229682087898</v>
      </c>
      <c r="C612" s="0" t="n">
        <v>2.08070158958435</v>
      </c>
      <c r="D612" s="0" t="n">
        <v>47.7774447062984</v>
      </c>
      <c r="E612" s="0" t="n">
        <v>3.48429107666016</v>
      </c>
      <c r="F612" s="0" t="n">
        <v>28.5930873360485</v>
      </c>
      <c r="G612" s="0" t="n">
        <v>3.29460406303406</v>
      </c>
      <c r="H612" s="0" t="n">
        <v>53.1372934347019</v>
      </c>
    </row>
    <row r="613" customFormat="false" ht="12.8" hidden="false" customHeight="false" outlineLevel="0" collapsed="false">
      <c r="A613" s="0" t="n">
        <v>85.2586381370202</v>
      </c>
      <c r="B613" s="0" t="n">
        <v>3.71947193145752</v>
      </c>
      <c r="C613" s="0" t="n">
        <v>2.08185625076294</v>
      </c>
      <c r="D613" s="0" t="n">
        <v>47.7846042485908</v>
      </c>
      <c r="E613" s="0" t="n">
        <v>3.48435473442078</v>
      </c>
      <c r="F613" s="0" t="n">
        <v>28.6009162664413</v>
      </c>
      <c r="G613" s="0" t="n">
        <v>3.29467844963074</v>
      </c>
      <c r="H613" s="0" t="n">
        <v>53.1650584889576</v>
      </c>
    </row>
    <row r="614" customFormat="false" ht="12.8" hidden="false" customHeight="false" outlineLevel="0" collapsed="false">
      <c r="A614" s="0" t="n">
        <v>86.0303553054109</v>
      </c>
      <c r="B614" s="0" t="n">
        <v>3.70445561408997</v>
      </c>
      <c r="C614" s="0" t="n">
        <v>2.08318448066711</v>
      </c>
      <c r="D614" s="0" t="n">
        <v>47.7905414300039</v>
      </c>
      <c r="E614" s="0" t="n">
        <v>0.176217719912529</v>
      </c>
      <c r="F614" s="0" t="n">
        <v>28.6060239886865</v>
      </c>
      <c r="G614" s="0" t="n">
        <v>3.2946560382843</v>
      </c>
      <c r="H614" s="0" t="n">
        <v>53.1890691490844</v>
      </c>
    </row>
    <row r="615" customFormat="false" ht="12.8" hidden="false" customHeight="false" outlineLevel="0" collapsed="false">
      <c r="A615" s="0" t="n">
        <v>86.0316649777815</v>
      </c>
      <c r="B615" s="0" t="n">
        <v>-0.199135854840279</v>
      </c>
      <c r="C615" s="0" t="n">
        <v>2.08347916603088</v>
      </c>
      <c r="D615" s="0" t="n">
        <v>47.7916764793918</v>
      </c>
      <c r="E615" s="0" t="n">
        <v>0.1392962038517</v>
      </c>
      <c r="F615" s="0" t="n">
        <v>28.607013518922</v>
      </c>
      <c r="G615" s="0" t="n">
        <v>3.29421520233154</v>
      </c>
      <c r="H615" s="0" t="n">
        <v>53.3057755092159</v>
      </c>
    </row>
    <row r="616" customFormat="false" ht="12.8" hidden="false" customHeight="false" outlineLevel="0" collapsed="false">
      <c r="A616" s="0" t="n">
        <v>86.0803265823051</v>
      </c>
      <c r="B616" s="0" t="n">
        <v>-0.190166637301445</v>
      </c>
      <c r="C616" s="0" t="n">
        <v>2.17191672325134</v>
      </c>
      <c r="D616" s="0" t="n">
        <v>48.1328897876665</v>
      </c>
      <c r="E616" s="0" t="n">
        <v>0.139862060546875</v>
      </c>
      <c r="F616" s="0" t="n">
        <v>28.6091526504606</v>
      </c>
      <c r="G616" s="0" t="n">
        <v>3.29403018951416</v>
      </c>
      <c r="H616" s="0" t="n">
        <v>53.3738202648237</v>
      </c>
    </row>
    <row r="617" customFormat="false" ht="12.8" hidden="false" customHeight="false" outlineLevel="0" collapsed="false">
      <c r="A617" s="0" t="n">
        <v>86.0829168232158</v>
      </c>
      <c r="B617" s="0" t="n">
        <v>3.71733808517456</v>
      </c>
      <c r="C617" s="0" t="n">
        <v>1.89663064479828</v>
      </c>
      <c r="D617" s="0" t="n">
        <v>48.2105097034946</v>
      </c>
      <c r="E617" s="0" t="n">
        <v>0.143533930182457</v>
      </c>
      <c r="F617" s="0" t="n">
        <v>28.6241265712306</v>
      </c>
      <c r="G617" s="0" t="n">
        <v>3.2938380241394</v>
      </c>
      <c r="H617" s="0" t="n">
        <v>53.4903520019725</v>
      </c>
    </row>
    <row r="618" customFormat="false" ht="12.8" hidden="false" customHeight="false" outlineLevel="0" collapsed="false">
      <c r="A618" s="0" t="n">
        <v>86.8429051479325</v>
      </c>
      <c r="B618" s="0" t="n">
        <v>3.70302319526672</v>
      </c>
      <c r="C618" s="0" t="n">
        <v>1.89674437046051</v>
      </c>
      <c r="D618" s="0" t="n">
        <v>48.2114410260692</v>
      </c>
      <c r="E618" s="0" t="n">
        <v>3.48669242858887</v>
      </c>
      <c r="F618" s="0" t="n">
        <v>28.6309950752184</v>
      </c>
      <c r="G618" s="0" t="n">
        <v>3.29379630088806</v>
      </c>
      <c r="H618" s="0" t="n">
        <v>53.572774049826</v>
      </c>
    </row>
    <row r="619" customFormat="false" ht="12.8" hidden="false" customHeight="false" outlineLevel="0" collapsed="false">
      <c r="A619" s="0" t="n">
        <v>86.8528877617791</v>
      </c>
      <c r="B619" s="0" t="n">
        <v>-0.198157280683517</v>
      </c>
      <c r="C619" s="0" t="n">
        <v>1.9954526424408</v>
      </c>
      <c r="D619" s="0" t="n">
        <v>48.5619966639206</v>
      </c>
      <c r="E619" s="0" t="n">
        <v>3.48678421974182</v>
      </c>
      <c r="F619" s="0" t="n">
        <v>28.6384602077305</v>
      </c>
      <c r="G619" s="0" t="n">
        <v>3.29232954978943</v>
      </c>
      <c r="H619" s="0" t="n">
        <v>53.6147417733446</v>
      </c>
    </row>
    <row r="620" customFormat="false" ht="12.8" hidden="false" customHeight="false" outlineLevel="0" collapsed="false">
      <c r="A620" s="0" t="n">
        <v>86.9002396939322</v>
      </c>
      <c r="B620" s="0" t="n">
        <v>-0.10820247232914</v>
      </c>
      <c r="C620" s="0" t="n">
        <v>1.99902069568634</v>
      </c>
      <c r="D620" s="0" t="n">
        <v>48.5819327877834</v>
      </c>
      <c r="E620" s="0" t="n">
        <v>3.39571022987366</v>
      </c>
      <c r="F620" s="0" t="n">
        <v>28.6434951703995</v>
      </c>
      <c r="G620" s="0" t="n">
        <v>3.29258561134338</v>
      </c>
      <c r="H620" s="0" t="n">
        <v>53.695825044997</v>
      </c>
    </row>
    <row r="621" customFormat="false" ht="12.8" hidden="false" customHeight="false" outlineLevel="0" collapsed="false">
      <c r="A621" s="0" t="n">
        <v>86.9093200890347</v>
      </c>
      <c r="B621" s="0" t="n">
        <v>-0.187788084149361</v>
      </c>
      <c r="C621" s="0" t="n">
        <v>2.01544523239136</v>
      </c>
      <c r="D621" s="0" t="n">
        <v>48.5893542645499</v>
      </c>
      <c r="E621" s="0" t="n">
        <v>3.38107061386108</v>
      </c>
      <c r="F621" s="0" t="n">
        <v>28.6444555968046</v>
      </c>
      <c r="G621" s="0" t="n">
        <v>3.29278087615967</v>
      </c>
      <c r="H621" s="0" t="n">
        <v>53.7454179720953</v>
      </c>
    </row>
    <row r="622" customFormat="false" ht="12.8" hidden="false" customHeight="false" outlineLevel="0" collapsed="false">
      <c r="A622" s="0" t="n">
        <v>86.9227369548753</v>
      </c>
      <c r="B622" s="0" t="n">
        <v>3.72259092330933</v>
      </c>
      <c r="C622" s="0" t="n">
        <v>2.05486965179443</v>
      </c>
      <c r="D622" s="0" t="n">
        <v>48.6007338622585</v>
      </c>
      <c r="E622" s="0" t="n">
        <v>3.38163042068481</v>
      </c>
      <c r="F622" s="0" t="n">
        <v>28.713620849885</v>
      </c>
      <c r="G622" s="0" t="n">
        <v>3.29317307472229</v>
      </c>
      <c r="H622" s="0" t="n">
        <v>53.8299937034026</v>
      </c>
    </row>
    <row r="623" customFormat="false" ht="12.8" hidden="false" customHeight="false" outlineLevel="0" collapsed="false">
      <c r="A623" s="0" t="n">
        <v>87.2837117640302</v>
      </c>
      <c r="B623" s="0" t="n">
        <v>3.71663522720337</v>
      </c>
      <c r="C623" s="0" t="n">
        <v>2.06764364242554</v>
      </c>
      <c r="D623" s="0" t="n">
        <v>48.609494115226</v>
      </c>
      <c r="E623" s="0" t="n">
        <v>3.38425755500793</v>
      </c>
      <c r="F623" s="0" t="n">
        <v>28.9982854155824</v>
      </c>
      <c r="G623" s="0" t="n">
        <v>3.29402089118958</v>
      </c>
      <c r="H623" s="0" t="n">
        <v>53.9758621016517</v>
      </c>
    </row>
    <row r="624" customFormat="false" ht="12.8" hidden="false" customHeight="false" outlineLevel="0" collapsed="false">
      <c r="A624" s="0" t="n">
        <v>87.3967510415241</v>
      </c>
      <c r="B624" s="0" t="n">
        <v>3.71033406257629</v>
      </c>
      <c r="C624" s="0" t="n">
        <v>2.06819367408752</v>
      </c>
      <c r="D624" s="0" t="n">
        <v>48.6111239297316</v>
      </c>
      <c r="E624" s="0" t="n">
        <v>3.38389778137207</v>
      </c>
      <c r="F624" s="0" t="n">
        <v>29.0019816020504</v>
      </c>
      <c r="G624" s="0" t="n">
        <v>3.29408860206604</v>
      </c>
      <c r="H624" s="0" t="n">
        <v>53.9942266186699</v>
      </c>
    </row>
    <row r="625" customFormat="false" ht="12.8" hidden="false" customHeight="false" outlineLevel="0" collapsed="false">
      <c r="A625" s="0" t="n">
        <v>87.6865378813818</v>
      </c>
      <c r="B625" s="0" t="n">
        <v>3.70425486564636</v>
      </c>
      <c r="C625" s="0" t="n">
        <v>2.06827139854431</v>
      </c>
      <c r="D625" s="0" t="n">
        <v>48.6115895910189</v>
      </c>
      <c r="E625" s="0" t="n">
        <v>3.37760210037231</v>
      </c>
      <c r="F625" s="0" t="n">
        <v>29.0610478259623</v>
      </c>
      <c r="G625" s="0" t="n">
        <v>3.29410815238953</v>
      </c>
      <c r="H625" s="0" t="n">
        <v>54.005955462344</v>
      </c>
    </row>
    <row r="626" customFormat="false" ht="12.8" hidden="false" customHeight="false" outlineLevel="0" collapsed="false">
      <c r="A626" s="0" t="n">
        <v>87.6965204952285</v>
      </c>
      <c r="B626" s="0" t="n">
        <v>-0.198346853256226</v>
      </c>
      <c r="C626" s="0" t="n">
        <v>2.06893730163574</v>
      </c>
      <c r="D626" s="0" t="n">
        <v>48.6156641272828</v>
      </c>
      <c r="E626" s="0" t="n">
        <v>3.37912702560425</v>
      </c>
      <c r="F626" s="0" t="n">
        <v>29.3202610919252</v>
      </c>
      <c r="G626" s="0" t="n">
        <v>3.29363656044006</v>
      </c>
      <c r="H626" s="0" t="n">
        <v>54.1816552868113</v>
      </c>
    </row>
    <row r="627" customFormat="false" ht="12.8" hidden="false" customHeight="false" outlineLevel="0" collapsed="false">
      <c r="A627" s="0" t="n">
        <v>87.738226284273</v>
      </c>
      <c r="B627" s="0" t="n">
        <v>-0.108950272202492</v>
      </c>
      <c r="C627" s="0" t="n">
        <v>2.06970739364624</v>
      </c>
      <c r="D627" s="0" t="n">
        <v>48.6195931443945</v>
      </c>
      <c r="E627" s="0" t="n">
        <v>3.37997102737427</v>
      </c>
      <c r="F627" s="0" t="n">
        <v>29.4315832434222</v>
      </c>
      <c r="G627" s="0" t="n">
        <v>3.29348993301392</v>
      </c>
      <c r="H627" s="0" t="n">
        <v>54.2811612831429</v>
      </c>
    </row>
    <row r="628" customFormat="false" ht="12.8" hidden="false" customHeight="false" outlineLevel="0" collapsed="false">
      <c r="A628" s="0" t="n">
        <v>87.7482088981196</v>
      </c>
      <c r="B628" s="0" t="n">
        <v>-0.188848689198494</v>
      </c>
      <c r="C628" s="0" t="n">
        <v>2.1622474193573</v>
      </c>
      <c r="D628" s="0" t="n">
        <v>48.9745725644752</v>
      </c>
      <c r="E628" s="0" t="n">
        <v>3.48464941978455</v>
      </c>
      <c r="F628" s="0" t="n">
        <v>29.4415804091841</v>
      </c>
      <c r="G628" s="0" t="n">
        <v>3.29347133636475</v>
      </c>
      <c r="H628" s="0" t="n">
        <v>54.415941121988</v>
      </c>
    </row>
    <row r="629" customFormat="false" ht="12.8" hidden="false" customHeight="false" outlineLevel="0" collapsed="false">
      <c r="A629" s="0" t="n">
        <v>87.7622369443998</v>
      </c>
      <c r="B629" s="0" t="n">
        <v>3.72240138053894</v>
      </c>
      <c r="C629" s="0" t="n">
        <v>2.13065934181213</v>
      </c>
      <c r="D629" s="0" t="n">
        <v>48.9845842821524</v>
      </c>
      <c r="E629" s="0" t="n">
        <v>3.48471903800964</v>
      </c>
      <c r="F629" s="0" t="n">
        <v>29.449220164679</v>
      </c>
      <c r="G629" s="0" t="n">
        <v>3.29348278045654</v>
      </c>
      <c r="H629" s="0" t="n">
        <v>54.4339272892103</v>
      </c>
    </row>
    <row r="630" customFormat="false" ht="12.8" hidden="false" customHeight="false" outlineLevel="0" collapsed="false">
      <c r="A630" s="0" t="n">
        <v>87.8218415891752</v>
      </c>
      <c r="B630" s="0" t="n">
        <v>3.72163581848145</v>
      </c>
      <c r="C630" s="0" t="n">
        <v>1.92543947696686</v>
      </c>
      <c r="D630" s="0" t="n">
        <v>49.041656893678</v>
      </c>
      <c r="E630" s="0" t="n">
        <v>0.191904112696648</v>
      </c>
      <c r="F630" s="0" t="n">
        <v>29.4541678158566</v>
      </c>
      <c r="G630" s="0" t="n">
        <v>3.2924017906189</v>
      </c>
      <c r="H630" s="0" t="n">
        <v>54.4502545380965</v>
      </c>
    </row>
    <row r="631" customFormat="false" ht="12.8" hidden="false" customHeight="false" outlineLevel="0" collapsed="false">
      <c r="A631" s="0" t="n">
        <v>88.1317391758785</v>
      </c>
      <c r="B631" s="0" t="n">
        <v>3.71607732772827</v>
      </c>
      <c r="C631" s="0" t="n">
        <v>1.9246346950531</v>
      </c>
      <c r="D631" s="0" t="n">
        <v>49.0418606204912</v>
      </c>
      <c r="E631" s="0" t="n">
        <v>0.141162067651749</v>
      </c>
      <c r="F631" s="0" t="n">
        <v>29.4551282422617</v>
      </c>
      <c r="G631" s="0" t="n">
        <v>3.29239797592163</v>
      </c>
      <c r="H631" s="0" t="n">
        <v>54.4513022759929</v>
      </c>
    </row>
    <row r="632" customFormat="false" ht="12.8" hidden="false" customHeight="false" outlineLevel="0" collapsed="false">
      <c r="A632" s="0" t="n">
        <v>88.2152380654588</v>
      </c>
      <c r="B632" s="0" t="n">
        <v>3.71154642105103</v>
      </c>
      <c r="C632" s="0" t="n">
        <v>1.92388486862183</v>
      </c>
      <c r="D632" s="0" t="n">
        <v>49.0423262817785</v>
      </c>
      <c r="E632" s="0" t="n">
        <v>0.141671523451805</v>
      </c>
      <c r="F632" s="0" t="n">
        <v>29.4570345431566</v>
      </c>
      <c r="G632" s="0" t="n">
        <v>3.29271411895752</v>
      </c>
      <c r="H632" s="0" t="n">
        <v>54.5499351574108</v>
      </c>
    </row>
    <row r="633" customFormat="false" ht="12.8" hidden="false" customHeight="false" outlineLevel="0" collapsed="false">
      <c r="A633" s="0" t="n">
        <v>88.5334884515032</v>
      </c>
      <c r="B633" s="0" t="n">
        <v>3.70482087135315</v>
      </c>
      <c r="C633" s="0" t="n">
        <v>1.92412984371185</v>
      </c>
      <c r="D633" s="0" t="n">
        <v>49.0438105771318</v>
      </c>
      <c r="E633" s="0" t="n">
        <v>0.143859535455704</v>
      </c>
      <c r="F633" s="0" t="n">
        <v>29.4659548671916</v>
      </c>
      <c r="G633" s="0" t="n">
        <v>3.29355335235596</v>
      </c>
      <c r="H633" s="0" t="n">
        <v>54.7270901734009</v>
      </c>
    </row>
    <row r="634" customFormat="false" ht="12.8" hidden="false" customHeight="false" outlineLevel="0" collapsed="false">
      <c r="A634" s="0" t="n">
        <v>88.535321992822</v>
      </c>
      <c r="B634" s="0" t="n">
        <v>-0.199458092451096</v>
      </c>
      <c r="C634" s="0" t="n">
        <v>2.02707934379578</v>
      </c>
      <c r="D634" s="0" t="n">
        <v>49.4147971039638</v>
      </c>
      <c r="E634" s="0" t="n">
        <v>3.47059273719788</v>
      </c>
      <c r="F634" s="0" t="n">
        <v>29.4671481242403</v>
      </c>
      <c r="G634" s="0" t="n">
        <v>3.29410362243652</v>
      </c>
      <c r="H634" s="0" t="n">
        <v>54.8270036233589</v>
      </c>
    </row>
    <row r="635" customFormat="false" ht="12.8" hidden="false" customHeight="false" outlineLevel="0" collapsed="false">
      <c r="A635" s="0" t="n">
        <v>88.5510380612686</v>
      </c>
      <c r="B635" s="0" t="n">
        <v>-0.113247379660606</v>
      </c>
      <c r="C635" s="0" t="n">
        <v>2.03006052970886</v>
      </c>
      <c r="D635" s="0" t="n">
        <v>49.4322885060683</v>
      </c>
      <c r="E635" s="0" t="n">
        <v>3.4862277507782</v>
      </c>
      <c r="F635" s="0" t="n">
        <v>29.467890271917</v>
      </c>
      <c r="G635" s="0" t="n">
        <v>3.29411911964417</v>
      </c>
      <c r="H635" s="0" t="n">
        <v>54.839751101099</v>
      </c>
    </row>
    <row r="636" customFormat="false" ht="12.8" hidden="false" customHeight="false" outlineLevel="0" collapsed="false">
      <c r="A636" s="0" t="n">
        <v>88.5823537828401</v>
      </c>
      <c r="B636" s="0" t="n">
        <v>-0.190828964114189</v>
      </c>
      <c r="C636" s="0" t="n">
        <v>2.04046988487244</v>
      </c>
      <c r="D636" s="0" t="n">
        <v>49.4370906380937</v>
      </c>
      <c r="E636" s="0" t="n">
        <v>3.48627090454102</v>
      </c>
      <c r="F636" s="0" t="n">
        <v>29.4720084639266</v>
      </c>
      <c r="G636" s="0" t="n">
        <v>3.29379010200501</v>
      </c>
      <c r="H636" s="0" t="n">
        <v>54.973570513539</v>
      </c>
    </row>
    <row r="637" customFormat="false" ht="12.8" hidden="false" customHeight="false" outlineLevel="0" collapsed="false">
      <c r="A637" s="0" t="n">
        <v>88.5966437635943</v>
      </c>
      <c r="B637" s="0" t="n">
        <v>3.72026085853577</v>
      </c>
      <c r="C637" s="0" t="n">
        <v>2.07260155677795</v>
      </c>
      <c r="D637" s="0" t="n">
        <v>49.4463456561789</v>
      </c>
      <c r="E637" s="0" t="n">
        <v>3.46106195449829</v>
      </c>
      <c r="F637" s="0" t="n">
        <v>29.4753117486835</v>
      </c>
      <c r="G637" s="0" t="n">
        <v>3.29367709159851</v>
      </c>
      <c r="H637" s="0" t="n">
        <v>55.0466502318159</v>
      </c>
    </row>
    <row r="638" customFormat="false" ht="12.8" hidden="false" customHeight="false" outlineLevel="0" collapsed="false">
      <c r="A638" s="0" t="n">
        <v>89.3697288120166</v>
      </c>
      <c r="B638" s="0" t="n">
        <v>3.7054488658905</v>
      </c>
      <c r="C638" s="0" t="n">
        <v>2.07317852973938</v>
      </c>
      <c r="D638" s="0" t="n">
        <v>49.4468986289576</v>
      </c>
      <c r="E638" s="0" t="n">
        <v>3.38146781921387</v>
      </c>
      <c r="F638" s="0" t="n">
        <v>29.475981136784</v>
      </c>
      <c r="G638" s="0" t="n">
        <v>3.29362535476685</v>
      </c>
      <c r="H638" s="0" t="n">
        <v>55.1721168449149</v>
      </c>
    </row>
    <row r="639" customFormat="false" ht="12.8" hidden="false" customHeight="false" outlineLevel="0" collapsed="false">
      <c r="A639" s="0" t="n">
        <v>89.3710384843871</v>
      </c>
      <c r="B639" s="0" t="n">
        <v>-0.198484569787979</v>
      </c>
      <c r="C639" s="0" t="n">
        <v>2.07365560531616</v>
      </c>
      <c r="D639" s="0" t="n">
        <v>49.4478299515322</v>
      </c>
      <c r="E639" s="0" t="n">
        <v>3.38039517402649</v>
      </c>
      <c r="F639" s="0" t="n">
        <v>29.4771016342565</v>
      </c>
      <c r="G639" s="0" t="n">
        <v>3.29368734359741</v>
      </c>
      <c r="H639" s="0" t="n">
        <v>55.2541314391419</v>
      </c>
    </row>
    <row r="640" customFormat="false" ht="12.8" hidden="false" customHeight="false" outlineLevel="0" collapsed="false">
      <c r="A640" s="0" t="n">
        <v>89.3787218956277</v>
      </c>
      <c r="B640" s="0" t="n">
        <v>-0.19722992181778</v>
      </c>
      <c r="C640" s="0" t="n">
        <v>2.07375049591064</v>
      </c>
      <c r="D640" s="0" t="n">
        <v>49.4484411319718</v>
      </c>
      <c r="E640" s="0" t="n">
        <v>3.38109922409058</v>
      </c>
      <c r="F640" s="0" t="n">
        <v>29.5416539302096</v>
      </c>
      <c r="G640" s="0" t="n">
        <v>3.29371356964111</v>
      </c>
      <c r="H640" s="0" t="n">
        <v>55.2751444047317</v>
      </c>
    </row>
    <row r="641" customFormat="false" ht="12.8" hidden="false" customHeight="false" outlineLevel="0" collapsed="false">
      <c r="A641" s="0" t="n">
        <v>89.4217082532123</v>
      </c>
      <c r="B641" s="0" t="n">
        <v>3.7181990146637</v>
      </c>
      <c r="C641" s="0" t="n">
        <v>2.07382130622864</v>
      </c>
      <c r="D641" s="0" t="n">
        <v>49.4489067932591</v>
      </c>
      <c r="E641" s="0" t="n">
        <v>3.38374733924866</v>
      </c>
      <c r="F641" s="0" t="n">
        <v>29.8387458315119</v>
      </c>
      <c r="G641" s="0" t="n">
        <v>3.29393339157105</v>
      </c>
      <c r="H641" s="0" t="n">
        <v>55.386612075381</v>
      </c>
    </row>
    <row r="642" customFormat="false" ht="12.8" hidden="false" customHeight="false" outlineLevel="0" collapsed="false">
      <c r="A642" s="0" t="n">
        <v>89.472348918207</v>
      </c>
      <c r="B642" s="0" t="n">
        <v>3.71732568740845</v>
      </c>
      <c r="C642" s="0" t="n">
        <v>2.07447052001953</v>
      </c>
      <c r="D642" s="0" t="n">
        <v>49.4528649142012</v>
      </c>
      <c r="E642" s="0" t="n">
        <v>3.38345074653626</v>
      </c>
      <c r="F642" s="0" t="n">
        <v>29.8418017337099</v>
      </c>
      <c r="G642" s="0" t="n">
        <v>3.29462766647339</v>
      </c>
      <c r="H642" s="0" t="n">
        <v>55.5794249521568</v>
      </c>
    </row>
    <row r="643" customFormat="false" ht="12.8" hidden="false" customHeight="false" outlineLevel="0" collapsed="false">
      <c r="A643" s="0" t="n">
        <v>90.1757593965158</v>
      </c>
      <c r="B643" s="0" t="n">
        <v>3.70413208007813</v>
      </c>
      <c r="C643" s="0" t="n">
        <v>2.07467460632324</v>
      </c>
      <c r="D643" s="0" t="n">
        <v>49.4537380291149</v>
      </c>
      <c r="E643" s="0" t="n">
        <v>3.3773353099823</v>
      </c>
      <c r="F643" s="0" t="n">
        <v>29.899223591201</v>
      </c>
      <c r="G643" s="0" t="n">
        <v>3.29495692253113</v>
      </c>
      <c r="H643" s="0" t="n">
        <v>55.6458107894287</v>
      </c>
    </row>
    <row r="644" customFormat="false" ht="12.8" hidden="false" customHeight="false" outlineLevel="0" collapsed="false">
      <c r="A644" s="0" t="n">
        <v>90.1857420103625</v>
      </c>
      <c r="B644" s="0" t="n">
        <v>-0.1974838078022</v>
      </c>
      <c r="C644" s="0" t="n">
        <v>2.16761517524719</v>
      </c>
      <c r="D644" s="0" t="n">
        <v>49.8130248161033</v>
      </c>
      <c r="E644" s="0" t="n">
        <v>3.37890911102295</v>
      </c>
      <c r="F644" s="0" t="n">
        <v>30.1595573546365</v>
      </c>
      <c r="G644" s="0" t="n">
        <v>3.29500961303711</v>
      </c>
      <c r="H644" s="0" t="n">
        <v>55.6713348487392</v>
      </c>
    </row>
    <row r="645" customFormat="false" ht="12.8" hidden="false" customHeight="false" outlineLevel="0" collapsed="false">
      <c r="A645" s="0" t="n">
        <v>90.2011670405045</v>
      </c>
      <c r="B645" s="0" t="n">
        <v>-0.111367054283619</v>
      </c>
      <c r="C645" s="0" t="n">
        <v>2.16868782043457</v>
      </c>
      <c r="D645" s="0" t="n">
        <v>49.8173030791804</v>
      </c>
      <c r="E645" s="0" t="n">
        <v>3.37977933883667</v>
      </c>
      <c r="F645" s="0" t="n">
        <v>30.2721891785041</v>
      </c>
      <c r="G645" s="0" t="n">
        <v>3.29481339454651</v>
      </c>
      <c r="H645" s="0" t="n">
        <v>55.7672028662637</v>
      </c>
    </row>
    <row r="646" customFormat="false" ht="12.8" hidden="false" customHeight="false" outlineLevel="0" collapsed="false">
      <c r="A646" s="0" t="n">
        <v>90.2414758456871</v>
      </c>
      <c r="B646" s="0" t="n">
        <v>-0.187242895364761</v>
      </c>
      <c r="C646" s="0" t="n">
        <v>2.16377687454224</v>
      </c>
      <c r="D646" s="0" t="n">
        <v>49.8196022817865</v>
      </c>
      <c r="E646" s="0" t="n">
        <v>3.48456978797913</v>
      </c>
      <c r="F646" s="0" t="n">
        <v>30.2821863442659</v>
      </c>
      <c r="G646" s="0" t="n">
        <v>3.29468250274658</v>
      </c>
      <c r="H646" s="0" t="n">
        <v>55.8887113584206</v>
      </c>
    </row>
    <row r="647" customFormat="false" ht="12.8" hidden="false" customHeight="false" outlineLevel="0" collapsed="false">
      <c r="A647" s="0" t="n">
        <v>90.2547180885449</v>
      </c>
      <c r="B647" s="0" t="n">
        <v>3.72342157363892</v>
      </c>
      <c r="C647" s="0" t="n">
        <v>1.96587681770325</v>
      </c>
      <c r="D647" s="0" t="n">
        <v>49.8746085213497</v>
      </c>
      <c r="E647" s="0" t="n">
        <v>3.4846408367157</v>
      </c>
      <c r="F647" s="0" t="n">
        <v>30.2898552035913</v>
      </c>
      <c r="G647" s="0" t="n">
        <v>3.29472923278809</v>
      </c>
      <c r="H647" s="0" t="n">
        <v>56.0206390218809</v>
      </c>
    </row>
    <row r="648" customFormat="false" ht="12.8" hidden="false" customHeight="false" outlineLevel="0" collapsed="false">
      <c r="A648" s="0" t="n">
        <v>90.6180503079668</v>
      </c>
      <c r="B648" s="0" t="n">
        <v>3.71746158599854</v>
      </c>
      <c r="C648" s="0" t="n">
        <v>1.96594333648682</v>
      </c>
      <c r="D648" s="0" t="n">
        <v>49.8757144669071</v>
      </c>
      <c r="E648" s="0" t="n">
        <v>0.190504357218742</v>
      </c>
      <c r="F648" s="0" t="n">
        <v>30.2948174066842</v>
      </c>
      <c r="G648" s="0" t="n">
        <v>3.29494524002075</v>
      </c>
      <c r="H648" s="0" t="n">
        <v>56.1432534595951</v>
      </c>
    </row>
    <row r="649" customFormat="false" ht="12.8" hidden="false" customHeight="false" outlineLevel="0" collapsed="false">
      <c r="A649" s="0" t="n">
        <v>90.6626955838874</v>
      </c>
      <c r="B649" s="0" t="n">
        <v>3.71211075782776</v>
      </c>
      <c r="C649" s="0" t="n">
        <v>2.16501474380493</v>
      </c>
      <c r="D649" s="0" t="n">
        <v>50.6324431626126</v>
      </c>
      <c r="E649" s="0" t="n">
        <v>0.141515344381332</v>
      </c>
      <c r="F649" s="0" t="n">
        <v>30.2957778330892</v>
      </c>
      <c r="G649" s="0" t="n">
        <v>3.29521441459656</v>
      </c>
      <c r="H649" s="0" t="n">
        <v>56.2353379791603</v>
      </c>
    </row>
    <row r="650" customFormat="false" ht="12.8" hidden="false" customHeight="false" outlineLevel="0" collapsed="false">
      <c r="A650" s="0" t="n">
        <v>91.0133385332301</v>
      </c>
      <c r="B650" s="0" t="n">
        <v>3.70473766326904</v>
      </c>
      <c r="C650" s="0" t="n">
        <v>1.91309499740601</v>
      </c>
      <c r="D650" s="0" t="n">
        <v>50.7034565089271</v>
      </c>
      <c r="E650" s="0" t="n">
        <v>0.14229391515255</v>
      </c>
      <c r="F650" s="0" t="n">
        <v>30.2987755276263</v>
      </c>
      <c r="G650" s="0" t="n">
        <v>3.29553031921387</v>
      </c>
      <c r="H650" s="0" t="n">
        <v>56.3174980925396</v>
      </c>
    </row>
    <row r="651" customFormat="false" ht="12.8" hidden="false" customHeight="false" outlineLevel="0" collapsed="false">
      <c r="A651" s="0" t="n">
        <v>91.0233211470768</v>
      </c>
      <c r="B651" s="0" t="n">
        <v>-0.198217466473579</v>
      </c>
      <c r="C651" s="0" t="n">
        <v>1.9132068157196</v>
      </c>
      <c r="D651" s="0" t="n">
        <v>50.7042423123494</v>
      </c>
      <c r="E651" s="0" t="n">
        <v>0.142410412430763</v>
      </c>
      <c r="F651" s="0" t="n">
        <v>30.2992557408288</v>
      </c>
      <c r="G651" s="0" t="n">
        <v>3.29631042480469</v>
      </c>
      <c r="H651" s="0" t="n">
        <v>56.4715446671471</v>
      </c>
    </row>
    <row r="652" customFormat="false" ht="12.8" hidden="false" customHeight="false" outlineLevel="0" collapsed="false">
      <c r="A652" s="0" t="n">
        <v>91.0263770492747</v>
      </c>
      <c r="B652" s="0" t="n">
        <v>-0.197656035423279</v>
      </c>
      <c r="C652" s="0" t="n">
        <v>2.01555514335632</v>
      </c>
      <c r="D652" s="0" t="n">
        <v>51.0766840307042</v>
      </c>
      <c r="E652" s="0" t="n">
        <v>0.142838373780251</v>
      </c>
      <c r="F652" s="0" t="n">
        <v>30.3010019706562</v>
      </c>
      <c r="G652" s="0" t="n">
        <v>3.29637432098389</v>
      </c>
      <c r="H652" s="0" t="n">
        <v>56.498873163946</v>
      </c>
    </row>
    <row r="653" customFormat="false" ht="12.8" hidden="false" customHeight="false" outlineLevel="0" collapsed="false">
      <c r="A653" s="0" t="n">
        <v>91.0954404389486</v>
      </c>
      <c r="B653" s="0" t="n">
        <v>3.72462129592896</v>
      </c>
      <c r="C653" s="0" t="n">
        <v>2.01851224899292</v>
      </c>
      <c r="D653" s="0" t="n">
        <v>51.0942918481305</v>
      </c>
      <c r="E653" s="0" t="n">
        <v>0.144057780504227</v>
      </c>
      <c r="F653" s="0" t="n">
        <v>30.3059641737491</v>
      </c>
      <c r="G653" s="0" t="n">
        <v>3.29593181610107</v>
      </c>
      <c r="H653" s="0" t="n">
        <v>56.6203234484419</v>
      </c>
    </row>
    <row r="654" customFormat="false" ht="12.8" hidden="false" customHeight="false" outlineLevel="0" collapsed="false">
      <c r="A654" s="0" t="n">
        <v>91.1185488803312</v>
      </c>
      <c r="B654" s="0" t="n">
        <v>3.72423720359802</v>
      </c>
      <c r="C654" s="0" t="n">
        <v>2.02914023399353</v>
      </c>
      <c r="D654" s="0" t="n">
        <v>51.0991812916473</v>
      </c>
      <c r="E654" s="0" t="n">
        <v>0.562094867229462</v>
      </c>
      <c r="F654" s="0" t="n">
        <v>30.3066335618496</v>
      </c>
      <c r="G654" s="0" t="n">
        <v>3.29573631286621</v>
      </c>
      <c r="H654" s="0" t="n">
        <v>56.6785020055249</v>
      </c>
    </row>
    <row r="655" customFormat="false" ht="12.8" hidden="false" customHeight="false" outlineLevel="0" collapsed="false">
      <c r="A655" s="0" t="n">
        <v>91.4527190616354</v>
      </c>
      <c r="B655" s="0" t="n">
        <v>3.71833300590515</v>
      </c>
      <c r="C655" s="0" t="n">
        <v>2.05466604232788</v>
      </c>
      <c r="D655" s="0" t="n">
        <v>51.1064863530919</v>
      </c>
      <c r="E655" s="0" t="n">
        <v>3.48002624511719</v>
      </c>
      <c r="F655" s="0" t="n">
        <v>30.3068954963237</v>
      </c>
      <c r="G655" s="0" t="n">
        <v>3.29549431800842</v>
      </c>
      <c r="H655" s="0" t="n">
        <v>56.7776878597215</v>
      </c>
    </row>
    <row r="656" customFormat="false" ht="12.8" hidden="false" customHeight="false" outlineLevel="0" collapsed="false">
      <c r="A656" s="0" t="n">
        <v>91.502457507886</v>
      </c>
      <c r="B656" s="0" t="n">
        <v>3.71245980262756</v>
      </c>
      <c r="C656" s="0" t="n">
        <v>2.05709338188171</v>
      </c>
      <c r="D656" s="0" t="n">
        <v>51.1073012603447</v>
      </c>
      <c r="E656" s="0" t="n">
        <v>3.50054001808167</v>
      </c>
      <c r="F656" s="0" t="n">
        <v>30.3074193652719</v>
      </c>
      <c r="G656" s="0" t="n">
        <v>3.29534888267517</v>
      </c>
      <c r="H656" s="0" t="n">
        <v>56.9065887248144</v>
      </c>
    </row>
    <row r="657" customFormat="false" ht="12.8" hidden="false" customHeight="false" outlineLevel="0" collapsed="false">
      <c r="A657" s="0" t="n">
        <v>91.8531004572287</v>
      </c>
      <c r="B657" s="0" t="n">
        <v>3.70470523834229</v>
      </c>
      <c r="C657" s="0" t="n">
        <v>2.05796408653259</v>
      </c>
      <c r="D657" s="0" t="n">
        <v>51.1080579599366</v>
      </c>
      <c r="E657" s="0" t="n">
        <v>3.50225496292114</v>
      </c>
      <c r="F657" s="0" t="n">
        <v>30.3074339171872</v>
      </c>
      <c r="G657" s="0" t="n">
        <v>3.29440975189209</v>
      </c>
      <c r="H657" s="0" t="n">
        <v>56.929697166197</v>
      </c>
    </row>
    <row r="658" customFormat="false" ht="12.8" hidden="false" customHeight="false" outlineLevel="0" collapsed="false">
      <c r="A658" s="0" t="n">
        <v>91.8630830710754</v>
      </c>
      <c r="B658" s="0" t="n">
        <v>-0.198806494474411</v>
      </c>
      <c r="C658" s="0" t="n">
        <v>2.05828428268433</v>
      </c>
      <c r="D658" s="0" t="n">
        <v>51.1087564518675</v>
      </c>
      <c r="E658" s="0" t="n">
        <v>3.50347828865051</v>
      </c>
      <c r="F658" s="0" t="n">
        <v>30.3074339171872</v>
      </c>
      <c r="G658" s="0" t="n">
        <v>3.29407715797424</v>
      </c>
      <c r="H658" s="0" t="n">
        <v>56.9464900763705</v>
      </c>
    </row>
    <row r="659" customFormat="false" ht="12.8" hidden="false" customHeight="false" outlineLevel="0" collapsed="false">
      <c r="A659" s="0" t="n">
        <v>91.9348531169817</v>
      </c>
      <c r="B659" s="0" t="n">
        <v>3.72442889213562</v>
      </c>
      <c r="C659" s="0" t="n">
        <v>2.05837869644165</v>
      </c>
      <c r="D659" s="0" t="n">
        <v>51.1093967361376</v>
      </c>
      <c r="E659" s="0" t="n">
        <v>3.50521516799927</v>
      </c>
      <c r="F659" s="0" t="n">
        <v>30.3074484691024</v>
      </c>
      <c r="G659" s="0" t="n">
        <v>3.29433393478394</v>
      </c>
      <c r="H659" s="0" t="n">
        <v>57.0465199416503</v>
      </c>
    </row>
    <row r="660" customFormat="false" ht="12.8" hidden="false" customHeight="false" outlineLevel="0" collapsed="false">
      <c r="A660" s="0" t="n">
        <v>91.9791200431064</v>
      </c>
      <c r="B660" s="0" t="n">
        <v>3.72364830970764</v>
      </c>
      <c r="C660" s="0" t="n">
        <v>2.05909323692322</v>
      </c>
      <c r="D660" s="0" t="n">
        <v>51.1137623107061</v>
      </c>
      <c r="E660" s="0" t="n">
        <v>3.50382566452026</v>
      </c>
      <c r="F660" s="0" t="n">
        <v>30.3074775729328</v>
      </c>
      <c r="G660" s="0" t="n">
        <v>3.29455304145813</v>
      </c>
      <c r="H660" s="0" t="n">
        <v>57.1092969039455</v>
      </c>
    </row>
    <row r="661" customFormat="false" ht="12.8" hidden="false" customHeight="false" outlineLevel="0" collapsed="false">
      <c r="A661" s="0" t="n">
        <v>92.3024635994807</v>
      </c>
      <c r="B661" s="0" t="n">
        <v>3.7176718711853</v>
      </c>
      <c r="C661" s="0" t="n">
        <v>2.15347528457642</v>
      </c>
      <c r="D661" s="0" t="n">
        <v>51.4810817549005</v>
      </c>
      <c r="E661" s="0" t="n">
        <v>3.5022292137146</v>
      </c>
      <c r="F661" s="0" t="n">
        <v>30.307550332509</v>
      </c>
      <c r="G661" s="0" t="n">
        <v>3.29502248764038</v>
      </c>
      <c r="H661" s="0" t="n">
        <v>57.2166318306699</v>
      </c>
    </row>
    <row r="662" customFormat="false" ht="12.8" hidden="false" customHeight="false" outlineLevel="0" collapsed="false">
      <c r="A662" s="0" t="n">
        <v>92.3172483453527</v>
      </c>
      <c r="B662" s="0" t="n">
        <v>3.71667265892029</v>
      </c>
      <c r="C662" s="0" t="n">
        <v>2.14771389961243</v>
      </c>
      <c r="D662" s="0" t="n">
        <v>51.4829444000497</v>
      </c>
      <c r="E662" s="0" t="n">
        <v>3.49791789054871</v>
      </c>
      <c r="F662" s="0" t="n">
        <v>30.307681299746</v>
      </c>
      <c r="G662" s="0" t="n">
        <v>3.29552602767944</v>
      </c>
      <c r="H662" s="0" t="n">
        <v>57.3098513996229</v>
      </c>
    </row>
    <row r="663" customFormat="false" ht="12.8" hidden="false" customHeight="false" outlineLevel="0" collapsed="false">
      <c r="A663" s="0" t="n">
        <v>92.4013584153727</v>
      </c>
      <c r="B663" s="0" t="n">
        <v>3.71316432952881</v>
      </c>
      <c r="C663" s="0" t="n">
        <v>1.93881940841675</v>
      </c>
      <c r="D663" s="0" t="n">
        <v>51.5410065418109</v>
      </c>
      <c r="E663" s="0" t="n">
        <v>3.49185156822205</v>
      </c>
      <c r="F663" s="0" t="n">
        <v>30.3079286823049</v>
      </c>
      <c r="G663" s="0" t="n">
        <v>3.2955915927887</v>
      </c>
      <c r="H663" s="0" t="n">
        <v>57.335666497238</v>
      </c>
    </row>
    <row r="664" customFormat="false" ht="12.8" hidden="false" customHeight="false" outlineLevel="0" collapsed="false">
      <c r="A664" s="0" t="n">
        <v>92.6983921090141</v>
      </c>
      <c r="B664" s="0" t="n">
        <v>3.70681214332581</v>
      </c>
      <c r="C664" s="0" t="n">
        <v>1.93872272968292</v>
      </c>
      <c r="D664" s="0" t="n">
        <v>51.5414722030982</v>
      </c>
      <c r="E664" s="0" t="n">
        <v>3.48275589942932</v>
      </c>
      <c r="F664" s="0" t="n">
        <v>30.308059649542</v>
      </c>
      <c r="G664" s="0" t="n">
        <v>3.2952344417572</v>
      </c>
      <c r="H664" s="0" t="n">
        <v>57.4505975237116</v>
      </c>
    </row>
    <row r="665" customFormat="false" ht="12.8" hidden="false" customHeight="false" outlineLevel="0" collapsed="false">
      <c r="A665" s="0" t="n">
        <v>92.7084038266912</v>
      </c>
      <c r="B665" s="0" t="n">
        <v>-0.197098046541214</v>
      </c>
      <c r="C665" s="0" t="n">
        <v>1.93893778324127</v>
      </c>
      <c r="D665" s="0" t="n">
        <v>51.5425199409947</v>
      </c>
      <c r="E665" s="0" t="n">
        <v>3.48439764976501</v>
      </c>
      <c r="F665" s="0" t="n">
        <v>30.3081760648638</v>
      </c>
      <c r="G665" s="0" t="n">
        <v>3.29508066177368</v>
      </c>
      <c r="H665" s="0" t="n">
        <v>57.5047015445307</v>
      </c>
    </row>
    <row r="666" customFormat="false" ht="12.8" hidden="false" customHeight="false" outlineLevel="0" collapsed="false">
      <c r="A666" s="0" t="n">
        <v>92.7640503505245</v>
      </c>
      <c r="B666" s="0" t="n">
        <v>3.72201490402222</v>
      </c>
      <c r="C666" s="0" t="n">
        <v>1.93897068500519</v>
      </c>
      <c r="D666" s="0" t="n">
        <v>51.542665460147</v>
      </c>
      <c r="E666" s="0" t="n">
        <v>3.48698472976685</v>
      </c>
      <c r="F666" s="0" t="n">
        <v>30.3083943435922</v>
      </c>
      <c r="G666" s="0" t="n">
        <v>3.29489707946777</v>
      </c>
      <c r="H666" s="0" t="n">
        <v>57.5969606870785</v>
      </c>
    </row>
    <row r="667" customFormat="false" ht="12.8" hidden="false" customHeight="false" outlineLevel="0" collapsed="false">
      <c r="A667" s="0" t="n">
        <v>92.8173103602603</v>
      </c>
      <c r="B667" s="0" t="n">
        <v>3.72172093391418</v>
      </c>
      <c r="C667" s="0" t="n">
        <v>2.1410984992981</v>
      </c>
      <c r="D667" s="0" t="n">
        <v>52.3083290318027</v>
      </c>
      <c r="E667" s="0" t="n">
        <v>3.48612380027771</v>
      </c>
      <c r="F667" s="0" t="n">
        <v>30.3097331197932</v>
      </c>
      <c r="G667" s="0" t="n">
        <v>3.2948055267334</v>
      </c>
      <c r="H667" s="0" t="n">
        <v>57.7464961679652</v>
      </c>
    </row>
    <row r="668" customFormat="false" ht="12.8" hidden="false" customHeight="false" outlineLevel="0" collapsed="false">
      <c r="A668" s="0" t="n">
        <v>93.1483955355361</v>
      </c>
      <c r="B668" s="0" t="n">
        <v>3.71553158760071</v>
      </c>
      <c r="C668" s="0" t="n">
        <v>1.89648234844208</v>
      </c>
      <c r="D668" s="0" t="n">
        <v>52.3768685525283</v>
      </c>
      <c r="E668" s="0" t="n">
        <v>3.4861273765564</v>
      </c>
      <c r="F668" s="0" t="n">
        <v>30.3115084534511</v>
      </c>
      <c r="G668" s="0" t="n">
        <v>3.29480910301209</v>
      </c>
      <c r="H668" s="0" t="n">
        <v>57.7615137444809</v>
      </c>
    </row>
    <row r="669" customFormat="false" ht="12.8" hidden="false" customHeight="false" outlineLevel="0" collapsed="false">
      <c r="A669" s="0" t="n">
        <v>93.5319549171254</v>
      </c>
      <c r="B669" s="0" t="n">
        <v>3.70537734031677</v>
      </c>
      <c r="C669" s="0" t="n">
        <v>1.8963611125946</v>
      </c>
      <c r="D669" s="0" t="n">
        <v>52.3770140716806</v>
      </c>
      <c r="E669" s="0" t="n">
        <v>3.47096109390259</v>
      </c>
      <c r="F669" s="0" t="n">
        <v>30.3145498037338</v>
      </c>
      <c r="G669" s="0" t="n">
        <v>3.2948100566864</v>
      </c>
      <c r="H669" s="0" t="n">
        <v>57.7646278543398</v>
      </c>
    </row>
    <row r="670" customFormat="false" ht="12.8" hidden="false" customHeight="false" outlineLevel="0" collapsed="false">
      <c r="A670" s="0" t="n">
        <v>93.5419375309721</v>
      </c>
      <c r="B670" s="0" t="n">
        <v>-0.197800472378731</v>
      </c>
      <c r="C670" s="0" t="n">
        <v>1.89660727977753</v>
      </c>
      <c r="D670" s="0" t="n">
        <v>52.3782946402207</v>
      </c>
      <c r="E670" s="0" t="n">
        <v>3.38268351554871</v>
      </c>
      <c r="F670" s="0" t="n">
        <v>30.3151755360886</v>
      </c>
      <c r="G670" s="0" t="n">
        <v>3.29332828521729</v>
      </c>
      <c r="H670" s="0" t="n">
        <v>57.7851169509813</v>
      </c>
    </row>
    <row r="671" customFormat="false" ht="12.8" hidden="false" customHeight="false" outlineLevel="0" collapsed="false">
      <c r="A671" s="0" t="n">
        <v>93.594819190912</v>
      </c>
      <c r="B671" s="0" t="n">
        <v>-0.188049405813217</v>
      </c>
      <c r="C671" s="0" t="n">
        <v>1.89664447307587</v>
      </c>
      <c r="D671" s="0" t="n">
        <v>52.378440159373</v>
      </c>
      <c r="E671" s="0" t="n">
        <v>3.38014507293701</v>
      </c>
      <c r="F671" s="0" t="n">
        <v>30.3162523778155</v>
      </c>
      <c r="G671" s="0" t="n">
        <v>3.29392790794373</v>
      </c>
      <c r="H671" s="0" t="n">
        <v>57.9345360165462</v>
      </c>
    </row>
    <row r="672" customFormat="false" ht="12.8" hidden="false" customHeight="false" outlineLevel="0" collapsed="false">
      <c r="A672" s="0" t="n">
        <v>93.5972348088399</v>
      </c>
      <c r="B672" s="0" t="n">
        <v>3.72118353843689</v>
      </c>
      <c r="C672" s="0" t="n">
        <v>1.99734389781952</v>
      </c>
      <c r="D672" s="0" t="n">
        <v>52.7437223354355</v>
      </c>
      <c r="E672" s="0" t="n">
        <v>3.38106250762939</v>
      </c>
      <c r="F672" s="0" t="n">
        <v>30.3957058349624</v>
      </c>
      <c r="G672" s="0" t="n">
        <v>3.29442834854126</v>
      </c>
      <c r="H672" s="0" t="n">
        <v>58.0333435209468</v>
      </c>
    </row>
    <row r="673" customFormat="false" ht="12.8" hidden="false" customHeight="false" outlineLevel="0" collapsed="false">
      <c r="A673" s="0" t="n">
        <v>93.9917372306809</v>
      </c>
      <c r="B673" s="0" t="n">
        <v>3.71390628814697</v>
      </c>
      <c r="C673" s="0" t="n">
        <v>2.00035691261292</v>
      </c>
      <c r="D673" s="0" t="n">
        <v>52.7615629835054</v>
      </c>
      <c r="E673" s="0" t="n">
        <v>3.38353776931763</v>
      </c>
      <c r="F673" s="0" t="n">
        <v>30.6749134324491</v>
      </c>
      <c r="G673" s="0" t="n">
        <v>3.29508185386658</v>
      </c>
      <c r="H673" s="0" t="n">
        <v>58.1403292017058</v>
      </c>
    </row>
    <row r="674" customFormat="false" ht="12.8" hidden="false" customHeight="false" outlineLevel="0" collapsed="false">
      <c r="A674" s="0" t="n">
        <v>94.0636527957395</v>
      </c>
      <c r="B674" s="0" t="n">
        <v>3.71257901191711</v>
      </c>
      <c r="C674" s="0" t="n">
        <v>2.01151752471924</v>
      </c>
      <c r="D674" s="0" t="n">
        <v>52.7666561538354</v>
      </c>
      <c r="E674" s="0" t="n">
        <v>3.38269066810608</v>
      </c>
      <c r="F674" s="0" t="n">
        <v>30.6825677398592</v>
      </c>
      <c r="G674" s="0" t="n">
        <v>3.29517102241516</v>
      </c>
      <c r="H674" s="0" t="n">
        <v>58.1694330321625</v>
      </c>
    </row>
    <row r="675" customFormat="false" ht="12.8" hidden="false" customHeight="false" outlineLevel="0" collapsed="false">
      <c r="A675" s="0" t="n">
        <v>94.3736959015951</v>
      </c>
      <c r="B675" s="0" t="n">
        <v>3.70643782615662</v>
      </c>
      <c r="C675" s="0" t="n">
        <v>2.05508399009705</v>
      </c>
      <c r="D675" s="0" t="n">
        <v>52.7791708009318</v>
      </c>
      <c r="E675" s="0" t="n">
        <v>3.3821063041687</v>
      </c>
      <c r="F675" s="0" t="n">
        <v>30.6884903693572</v>
      </c>
      <c r="G675" s="0" t="n">
        <v>3.29506945610046</v>
      </c>
      <c r="H675" s="0" t="n">
        <v>58.2145439693704</v>
      </c>
    </row>
    <row r="676" customFormat="false" ht="12.8" hidden="false" customHeight="false" outlineLevel="0" collapsed="false">
      <c r="A676" s="0" t="n">
        <v>94.3837076192722</v>
      </c>
      <c r="B676" s="0" t="n">
        <v>-0.196408405900002</v>
      </c>
      <c r="C676" s="0" t="n">
        <v>2.05700206756592</v>
      </c>
      <c r="D676" s="0" t="n">
        <v>52.7804804733023</v>
      </c>
      <c r="E676" s="0" t="n">
        <v>3.37799310684204</v>
      </c>
      <c r="F676" s="0" t="n">
        <v>30.727096600458</v>
      </c>
      <c r="G676" s="0" t="n">
        <v>3.29458165168762</v>
      </c>
      <c r="H676" s="0" t="n">
        <v>58.3532819291577</v>
      </c>
    </row>
    <row r="677" customFormat="false" ht="12.8" hidden="false" customHeight="false" outlineLevel="0" collapsed="false">
      <c r="A677" s="0" t="n">
        <v>94.4185158004984</v>
      </c>
      <c r="B677" s="0" t="n">
        <v>-0.189987704157829</v>
      </c>
      <c r="C677" s="0" t="n">
        <v>2.0571756362915</v>
      </c>
      <c r="D677" s="0" t="n">
        <v>52.7811498614028</v>
      </c>
      <c r="E677" s="0" t="n">
        <v>3.37884306907654</v>
      </c>
      <c r="F677" s="0" t="n">
        <v>30.8620801661164</v>
      </c>
      <c r="G677" s="0" t="n">
        <v>3.2943708896637</v>
      </c>
      <c r="H677" s="0" t="n">
        <v>58.4531662752852</v>
      </c>
    </row>
    <row r="678" customFormat="false" ht="12.8" hidden="false" customHeight="false" outlineLevel="0" collapsed="false">
      <c r="A678" s="0" t="n">
        <v>94.4321654969826</v>
      </c>
      <c r="B678" s="0" t="n">
        <v>3.72060227394104</v>
      </c>
      <c r="C678" s="0" t="n">
        <v>2.05824637413025</v>
      </c>
      <c r="D678" s="0" t="n">
        <v>52.7875236002728</v>
      </c>
      <c r="E678" s="0" t="n">
        <v>3.379549741745</v>
      </c>
      <c r="F678" s="0" t="n">
        <v>30.9574825223535</v>
      </c>
      <c r="G678" s="0" t="n">
        <v>3.2942681312561</v>
      </c>
      <c r="H678" s="0" t="n">
        <v>58.5775851504877</v>
      </c>
    </row>
    <row r="679" customFormat="false" ht="12.8" hidden="false" customHeight="false" outlineLevel="0" collapsed="false">
      <c r="A679" s="0" t="n">
        <v>94.8273664107546</v>
      </c>
      <c r="B679" s="0" t="n">
        <v>3.71358370780945</v>
      </c>
      <c r="C679" s="0" t="n">
        <v>2.14808773994446</v>
      </c>
      <c r="D679" s="0" t="n">
        <v>53.1372934347019</v>
      </c>
      <c r="E679" s="0" t="n">
        <v>3.38096237182617</v>
      </c>
      <c r="F679" s="0" t="n">
        <v>31.122617656365</v>
      </c>
      <c r="G679" s="0" t="n">
        <v>3.29295206069946</v>
      </c>
      <c r="H679" s="0" t="n">
        <v>58.6183305131272</v>
      </c>
    </row>
    <row r="680" customFormat="false" ht="12.8" hidden="false" customHeight="false" outlineLevel="0" collapsed="false">
      <c r="A680" s="0" t="n">
        <v>94.8930828599259</v>
      </c>
      <c r="B680" s="0" t="n">
        <v>3.71240830421448</v>
      </c>
      <c r="C680" s="0" t="n">
        <v>1.89598906040192</v>
      </c>
      <c r="D680" s="0" t="n">
        <v>53.2083649886772</v>
      </c>
      <c r="E680" s="0" t="n">
        <v>3.3817880153656</v>
      </c>
      <c r="F680" s="0" t="n">
        <v>31.2079791910946</v>
      </c>
      <c r="G680" s="0" t="n">
        <v>3.29326009750366</v>
      </c>
      <c r="H680" s="0" t="n">
        <v>58.7224931223318</v>
      </c>
    </row>
    <row r="681" customFormat="false" ht="12.8" hidden="false" customHeight="false" outlineLevel="0" collapsed="false">
      <c r="A681" s="0" t="n">
        <v>95.2101108850911</v>
      </c>
      <c r="B681" s="0" t="n">
        <v>3.70628786087036</v>
      </c>
      <c r="C681" s="0" t="n">
        <v>1.89610207080841</v>
      </c>
      <c r="D681" s="0" t="n">
        <v>53.2091507920995</v>
      </c>
      <c r="E681" s="0" t="n">
        <v>3.38444352149963</v>
      </c>
      <c r="F681" s="0" t="n">
        <v>31.5062061417848</v>
      </c>
      <c r="G681" s="0" t="n">
        <v>3.29351449012756</v>
      </c>
      <c r="H681" s="0" t="n">
        <v>58.7874819757417</v>
      </c>
    </row>
    <row r="682" customFormat="false" ht="12.8" hidden="false" customHeight="false" outlineLevel="0" collapsed="false">
      <c r="A682" s="0" t="n">
        <v>95.2201226027682</v>
      </c>
      <c r="B682" s="0" t="n">
        <v>-0.196495473384857</v>
      </c>
      <c r="C682" s="0" t="n">
        <v>1.99677574634552</v>
      </c>
      <c r="D682" s="0" t="n">
        <v>53.572774049826</v>
      </c>
      <c r="E682" s="0" t="n">
        <v>3.38396835327148</v>
      </c>
      <c r="F682" s="0" t="n">
        <v>31.511124689132</v>
      </c>
      <c r="G682" s="0" t="n">
        <v>3.29405093193054</v>
      </c>
      <c r="H682" s="0" t="n">
        <v>58.898629504256</v>
      </c>
    </row>
    <row r="683" customFormat="false" ht="12.8" hidden="false" customHeight="false" outlineLevel="0" collapsed="false">
      <c r="A683" s="0" t="n">
        <v>95.2466652961448</v>
      </c>
      <c r="B683" s="0" t="n">
        <v>-0.109490282833576</v>
      </c>
      <c r="C683" s="0" t="n">
        <v>1.99968993663788</v>
      </c>
      <c r="D683" s="0" t="n">
        <v>53.5896833753213</v>
      </c>
      <c r="E683" s="0" t="n">
        <v>3.37882161140442</v>
      </c>
      <c r="F683" s="0" t="n">
        <v>31.5595680149272</v>
      </c>
      <c r="G683" s="0" t="n">
        <v>3.29454398155212</v>
      </c>
      <c r="H683" s="0" t="n">
        <v>58.9832343393937</v>
      </c>
    </row>
    <row r="684" customFormat="false" ht="12.8" hidden="false" customHeight="false" outlineLevel="0" collapsed="false">
      <c r="A684" s="0" t="n">
        <v>95.2536502154544</v>
      </c>
      <c r="B684" s="0" t="n">
        <v>-0.190297290682793</v>
      </c>
      <c r="C684" s="0" t="n">
        <v>2.0087718963623</v>
      </c>
      <c r="D684" s="0" t="n">
        <v>53.5939616383985</v>
      </c>
      <c r="E684" s="0" t="n">
        <v>3.38036274909973</v>
      </c>
      <c r="F684" s="0" t="n">
        <v>31.8028032779694</v>
      </c>
      <c r="G684" s="0" t="n">
        <v>3.29462242126465</v>
      </c>
      <c r="H684" s="0" t="n">
        <v>59.0113777434453</v>
      </c>
    </row>
    <row r="685" customFormat="false" ht="12.8" hidden="false" customHeight="false" outlineLevel="0" collapsed="false">
      <c r="A685" s="0" t="n">
        <v>95.2694535953924</v>
      </c>
      <c r="B685" s="0" t="n">
        <v>3.72035026550293</v>
      </c>
      <c r="C685" s="0" t="n">
        <v>2.05096101760864</v>
      </c>
      <c r="D685" s="0" t="n">
        <v>53.6060688318685</v>
      </c>
      <c r="E685" s="0" t="n">
        <v>3.38153791427612</v>
      </c>
      <c r="F685" s="0" t="n">
        <v>31.9472455885261</v>
      </c>
      <c r="G685" s="0" t="n">
        <v>3.29460215568543</v>
      </c>
      <c r="H685" s="0" t="n">
        <v>59.0348645346239</v>
      </c>
    </row>
    <row r="686" customFormat="false" ht="12.8" hidden="false" customHeight="false" outlineLevel="0" collapsed="false">
      <c r="A686" s="0" t="n">
        <v>96.0370380198583</v>
      </c>
      <c r="B686" s="0" t="n">
        <v>3.70635676383972</v>
      </c>
      <c r="C686" s="0" t="n">
        <v>2.06361317634583</v>
      </c>
      <c r="D686" s="0" t="n">
        <v>53.6147417733446</v>
      </c>
      <c r="E686" s="0" t="n">
        <v>3.3827702999115</v>
      </c>
      <c r="F686" s="0" t="n">
        <v>32.078824006021</v>
      </c>
      <c r="G686" s="0" t="n">
        <v>3.29433727264404</v>
      </c>
      <c r="H686" s="0" t="n">
        <v>59.1349526075646</v>
      </c>
    </row>
    <row r="687" customFormat="false" ht="12.8" hidden="false" customHeight="false" outlineLevel="0" collapsed="false">
      <c r="A687" s="0" t="n">
        <v>96.047020633705</v>
      </c>
      <c r="B687" s="0" t="n">
        <v>-0.196610555052757</v>
      </c>
      <c r="C687" s="0" t="n">
        <v>2.06415247917175</v>
      </c>
      <c r="D687" s="0" t="n">
        <v>53.6163715878502</v>
      </c>
      <c r="E687" s="0" t="n">
        <v>3.3848819732666</v>
      </c>
      <c r="F687" s="0" t="n">
        <v>32.3355343425646</v>
      </c>
      <c r="G687" s="0" t="n">
        <v>3.29415988922119</v>
      </c>
      <c r="H687" s="0" t="n">
        <v>59.3069271417335</v>
      </c>
    </row>
    <row r="688" customFormat="false" ht="12.8" hidden="false" customHeight="false" outlineLevel="0" collapsed="false">
      <c r="A688" s="0" t="n">
        <v>96.0704201133922</v>
      </c>
      <c r="B688" s="0" t="n">
        <v>-0.10993418097496</v>
      </c>
      <c r="C688" s="0" t="n">
        <v>2.06422758102417</v>
      </c>
      <c r="D688" s="0" t="n">
        <v>53.616808145307</v>
      </c>
      <c r="E688" s="0" t="n">
        <v>3.38439869880676</v>
      </c>
      <c r="F688" s="0" t="n">
        <v>32.3404528899118</v>
      </c>
      <c r="G688" s="0" t="n">
        <v>3.2942385673523</v>
      </c>
      <c r="H688" s="0" t="n">
        <v>59.4306184211746</v>
      </c>
    </row>
    <row r="689" customFormat="false" ht="12.8" hidden="false" customHeight="false" outlineLevel="0" collapsed="false">
      <c r="A689" s="0" t="n">
        <v>96.0784527705982</v>
      </c>
      <c r="B689" s="0" t="n">
        <v>-0.190829709172249</v>
      </c>
      <c r="C689" s="0" t="n">
        <v>2.06497263908386</v>
      </c>
      <c r="D689" s="0" t="n">
        <v>53.6213192390278</v>
      </c>
      <c r="E689" s="0" t="n">
        <v>3.37925362586975</v>
      </c>
      <c r="F689" s="0" t="n">
        <v>32.3883432429284</v>
      </c>
      <c r="G689" s="0" t="n">
        <v>3.29439449310303</v>
      </c>
      <c r="H689" s="0" t="n">
        <v>59.5206656726077</v>
      </c>
    </row>
    <row r="690" customFormat="false" ht="12.8" hidden="false" customHeight="false" outlineLevel="0" collapsed="false">
      <c r="A690" s="0" t="n">
        <v>96.0918696364388</v>
      </c>
      <c r="B690" s="0" t="n">
        <v>3.71885013580322</v>
      </c>
      <c r="C690" s="0" t="n">
        <v>2.15609836578369</v>
      </c>
      <c r="D690" s="0" t="n">
        <v>53.9758621016517</v>
      </c>
      <c r="E690" s="0" t="n">
        <v>3.38048386573792</v>
      </c>
      <c r="F690" s="0" t="n">
        <v>32.5984874507412</v>
      </c>
      <c r="G690" s="0" t="n">
        <v>3.29471349716187</v>
      </c>
      <c r="H690" s="0" t="n">
        <v>59.6335303271189</v>
      </c>
    </row>
    <row r="691" customFormat="false" ht="12.8" hidden="false" customHeight="false" outlineLevel="0" collapsed="false">
      <c r="A691" s="0" t="n">
        <v>96.8456006376073</v>
      </c>
      <c r="B691" s="0" t="n">
        <v>3.70511937141418</v>
      </c>
      <c r="C691" s="0" t="n">
        <v>1.91069352626801</v>
      </c>
      <c r="D691" s="0" t="n">
        <v>54.0444016223773</v>
      </c>
      <c r="E691" s="0" t="n">
        <v>3.38162684440613</v>
      </c>
      <c r="F691" s="0" t="n">
        <v>32.750132959336</v>
      </c>
      <c r="G691" s="0" t="n">
        <v>3.29521226882935</v>
      </c>
      <c r="H691" s="0" t="n">
        <v>59.7560574533418</v>
      </c>
    </row>
    <row r="692" customFormat="false" ht="12.8" hidden="false" customHeight="false" outlineLevel="0" collapsed="false">
      <c r="A692" s="0" t="n">
        <v>96.8556123552844</v>
      </c>
      <c r="B692" s="0" t="n">
        <v>-0.1967543810606</v>
      </c>
      <c r="C692" s="0" t="n">
        <v>1.91059267520905</v>
      </c>
      <c r="D692" s="0" t="n">
        <v>54.0446926606819</v>
      </c>
      <c r="E692" s="0" t="n">
        <v>3.38176441192627</v>
      </c>
      <c r="F692" s="0" t="n">
        <v>32.7667366946116</v>
      </c>
      <c r="G692" s="0" t="n">
        <v>3.29551386833191</v>
      </c>
      <c r="H692" s="0" t="n">
        <v>59.8161568632349</v>
      </c>
    </row>
    <row r="693" customFormat="false" ht="12.8" hidden="false" customHeight="false" outlineLevel="0" collapsed="false">
      <c r="A693" s="0" t="n">
        <v>96.9054963206872</v>
      </c>
      <c r="B693" s="0" t="n">
        <v>-0.107065796852112</v>
      </c>
      <c r="C693" s="0" t="n">
        <v>1.91069114208221</v>
      </c>
      <c r="D693" s="0" t="n">
        <v>54.045274737291</v>
      </c>
      <c r="E693" s="0" t="n">
        <v>3.48672962188721</v>
      </c>
      <c r="F693" s="0" t="n">
        <v>32.7767338603735</v>
      </c>
      <c r="G693" s="0" t="n">
        <v>3.29556822776794</v>
      </c>
      <c r="H693" s="0" t="n">
        <v>59.8434271523729</v>
      </c>
    </row>
    <row r="694" customFormat="false" ht="12.8" hidden="false" customHeight="false" outlineLevel="0" collapsed="false">
      <c r="A694" s="0" t="n">
        <v>96.9154789345339</v>
      </c>
      <c r="B694" s="0" t="n">
        <v>-0.185746550559998</v>
      </c>
      <c r="C694" s="0" t="n">
        <v>1.91082918643951</v>
      </c>
      <c r="D694" s="0" t="n">
        <v>54.0457986062393</v>
      </c>
      <c r="E694" s="0" t="n">
        <v>3.48683023452759</v>
      </c>
      <c r="F694" s="0" t="n">
        <v>32.7875168295577</v>
      </c>
      <c r="G694" s="0" t="n">
        <v>3.29554104804993</v>
      </c>
      <c r="H694" s="0" t="n">
        <v>59.863508795388</v>
      </c>
    </row>
    <row r="695" customFormat="false" ht="12.8" hidden="false" customHeight="false" outlineLevel="0" collapsed="false">
      <c r="A695" s="0" t="n">
        <v>96.9289249042049</v>
      </c>
      <c r="B695" s="0" t="n">
        <v>3.72547173500061</v>
      </c>
      <c r="C695" s="0" t="n">
        <v>1.91091763973236</v>
      </c>
      <c r="D695" s="0" t="n">
        <v>54.0461187483743</v>
      </c>
      <c r="E695" s="0" t="n">
        <v>3.3820071220398</v>
      </c>
      <c r="F695" s="0" t="n">
        <v>32.7946909237653</v>
      </c>
      <c r="G695" s="0" t="n">
        <v>3.29523539543152</v>
      </c>
      <c r="H695" s="0" t="n">
        <v>59.9656341364607</v>
      </c>
    </row>
    <row r="696" customFormat="false" ht="12.8" hidden="false" customHeight="false" outlineLevel="0" collapsed="false">
      <c r="A696" s="0" t="n">
        <v>96.9938846537843</v>
      </c>
      <c r="B696" s="0" t="n">
        <v>3.72450041770935</v>
      </c>
      <c r="C696" s="0" t="n">
        <v>2.01283288002014</v>
      </c>
      <c r="D696" s="0" t="n">
        <v>54.415941121988</v>
      </c>
      <c r="E696" s="0" t="n">
        <v>3.38302183151245</v>
      </c>
      <c r="F696" s="0" t="n">
        <v>32.9145113937557</v>
      </c>
      <c r="G696" s="0" t="n">
        <v>3.29500031471252</v>
      </c>
      <c r="H696" s="0" t="n">
        <v>60.1387437200174</v>
      </c>
    </row>
    <row r="697" customFormat="false" ht="12.8" hidden="false" customHeight="false" outlineLevel="0" collapsed="false">
      <c r="A697" s="0" t="n">
        <v>97.2794223343954</v>
      </c>
      <c r="B697" s="0" t="n">
        <v>3.71987891197205</v>
      </c>
      <c r="C697" s="0" t="n">
        <v>2.0158531665802</v>
      </c>
      <c r="D697" s="0" t="n">
        <v>54.4339272892103</v>
      </c>
      <c r="E697" s="0" t="n">
        <v>3.38489413261414</v>
      </c>
      <c r="F697" s="0" t="n">
        <v>33.1766350427643</v>
      </c>
      <c r="G697" s="0" t="n">
        <v>3.29503488540649</v>
      </c>
      <c r="H697" s="0" t="n">
        <v>60.257370932959</v>
      </c>
    </row>
    <row r="698" customFormat="false" ht="12.8" hidden="false" customHeight="false" outlineLevel="0" collapsed="false">
      <c r="A698" s="0" t="n">
        <v>97.3949645413086</v>
      </c>
      <c r="B698" s="0" t="n">
        <v>3.71265172958374</v>
      </c>
      <c r="C698" s="0" t="n">
        <v>2.02738237380981</v>
      </c>
      <c r="D698" s="0" t="n">
        <v>54.4391659786925</v>
      </c>
      <c r="E698" s="0" t="n">
        <v>3.38457870483398</v>
      </c>
      <c r="F698" s="0" t="n">
        <v>33.179676393047</v>
      </c>
      <c r="G698" s="0" t="n">
        <v>3.29505228996277</v>
      </c>
      <c r="H698" s="0" t="n">
        <v>60.2751533733681</v>
      </c>
    </row>
    <row r="699" customFormat="false" ht="12.8" hidden="false" customHeight="false" outlineLevel="0" collapsed="false">
      <c r="A699" s="0" t="n">
        <v>97.6850715233013</v>
      </c>
      <c r="B699" s="0" t="n">
        <v>3.70651197433472</v>
      </c>
      <c r="C699" s="0" t="n">
        <v>2.05988669395447</v>
      </c>
      <c r="D699" s="0" t="n">
        <v>54.4485374120995</v>
      </c>
      <c r="E699" s="0" t="n">
        <v>3.38000774383545</v>
      </c>
      <c r="F699" s="0" t="n">
        <v>33.2222989527509</v>
      </c>
      <c r="G699" s="0" t="n">
        <v>3.29411864280701</v>
      </c>
      <c r="H699" s="0" t="n">
        <v>60.2801883360371</v>
      </c>
    </row>
    <row r="700" customFormat="false" ht="12.8" hidden="false" customHeight="false" outlineLevel="0" collapsed="false">
      <c r="A700" s="0" t="n">
        <v>97.6950832409784</v>
      </c>
      <c r="B700" s="0" t="n">
        <v>-0.19721058011055</v>
      </c>
      <c r="C700" s="0" t="n">
        <v>2.06239771842957</v>
      </c>
      <c r="D700" s="0" t="n">
        <v>54.4502545380965</v>
      </c>
      <c r="E700" s="0" t="n">
        <v>3.38106322288513</v>
      </c>
      <c r="F700" s="0" t="n">
        <v>33.3970092469826</v>
      </c>
      <c r="G700" s="0" t="n">
        <v>3.29464673995972</v>
      </c>
      <c r="H700" s="0" t="n">
        <v>60.3252119617537</v>
      </c>
    </row>
    <row r="701" customFormat="false" ht="12.8" hidden="false" customHeight="false" outlineLevel="0" collapsed="false">
      <c r="A701" s="0" t="n">
        <v>97.7181625785306</v>
      </c>
      <c r="B701" s="0" t="n">
        <v>-0.110293544828892</v>
      </c>
      <c r="C701" s="0" t="n">
        <v>2.06294703483582</v>
      </c>
      <c r="D701" s="0" t="n">
        <v>54.4513022759929</v>
      </c>
      <c r="E701" s="0" t="n">
        <v>3.38198399543762</v>
      </c>
      <c r="F701" s="0" t="n">
        <v>33.521544537507</v>
      </c>
      <c r="G701" s="0" t="n">
        <v>3.29491543769836</v>
      </c>
      <c r="H701" s="0" t="n">
        <v>60.4170054430142</v>
      </c>
    </row>
    <row r="702" customFormat="false" ht="12.8" hidden="false" customHeight="false" outlineLevel="0" collapsed="false">
      <c r="A702" s="0" t="n">
        <v>97.7468298515305</v>
      </c>
      <c r="B702" s="0" t="n">
        <v>-0.187695786356926</v>
      </c>
      <c r="C702" s="0" t="n">
        <v>2.06334209442139</v>
      </c>
      <c r="D702" s="0" t="n">
        <v>54.4526701560244</v>
      </c>
      <c r="E702" s="0" t="n">
        <v>3.38277864456177</v>
      </c>
      <c r="F702" s="0" t="n">
        <v>33.6165976477787</v>
      </c>
      <c r="G702" s="0" t="n">
        <v>3.29523968696594</v>
      </c>
      <c r="H702" s="0" t="n">
        <v>60.5011446168646</v>
      </c>
    </row>
    <row r="703" customFormat="false" ht="12.8" hidden="false" customHeight="false" outlineLevel="0" collapsed="false">
      <c r="A703" s="0" t="n">
        <v>97.7608578978106</v>
      </c>
      <c r="B703" s="0" t="n">
        <v>3.72448325157166</v>
      </c>
      <c r="C703" s="0" t="n">
        <v>2.06432747840881</v>
      </c>
      <c r="D703" s="0" t="n">
        <v>54.4577051186934</v>
      </c>
      <c r="E703" s="0" t="n">
        <v>3.38437509536743</v>
      </c>
      <c r="F703" s="0" t="n">
        <v>33.6265948135406</v>
      </c>
      <c r="G703" s="0" t="n">
        <v>3.29597115516663</v>
      </c>
      <c r="H703" s="0" t="n">
        <v>60.6463436270133</v>
      </c>
    </row>
    <row r="704" customFormat="false" ht="12.8" hidden="false" customHeight="false" outlineLevel="0" collapsed="false">
      <c r="A704" s="0" t="n">
        <v>97.8194730123505</v>
      </c>
      <c r="B704" s="0" t="n">
        <v>3.72384929656982</v>
      </c>
      <c r="C704" s="0" t="n">
        <v>2.15389204025269</v>
      </c>
      <c r="D704" s="0" t="n">
        <v>54.8060488654301</v>
      </c>
      <c r="E704" s="0" t="n">
        <v>3.38292837142944</v>
      </c>
      <c r="F704" s="0" t="n">
        <v>33.6284138029441</v>
      </c>
      <c r="G704" s="0" t="n">
        <v>3.29610919952393</v>
      </c>
      <c r="H704" s="0" t="n">
        <v>60.6847897870466</v>
      </c>
    </row>
    <row r="705" customFormat="false" ht="12.8" hidden="false" customHeight="false" outlineLevel="0" collapsed="false">
      <c r="A705" s="0" t="n">
        <v>98.1244229478762</v>
      </c>
      <c r="B705" s="0" t="n">
        <v>3.71834826469421</v>
      </c>
      <c r="C705" s="0" t="n">
        <v>1.92289102077484</v>
      </c>
      <c r="D705" s="0" t="n">
        <v>54.8712705494836</v>
      </c>
      <c r="E705" s="0" t="n">
        <v>3.38403654098511</v>
      </c>
      <c r="F705" s="0" t="n">
        <v>33.7508245138451</v>
      </c>
      <c r="G705" s="0" t="n">
        <v>3.2958812713623</v>
      </c>
      <c r="H705" s="0" t="n">
        <v>60.8060654485598</v>
      </c>
    </row>
    <row r="706" customFormat="false" ht="12.8" hidden="false" customHeight="false" outlineLevel="0" collapsed="false">
      <c r="A706" s="0" t="n">
        <v>98.2252968242392</v>
      </c>
      <c r="B706" s="0" t="n">
        <v>3.71337413787842</v>
      </c>
      <c r="C706" s="0" t="n">
        <v>1.92305147647858</v>
      </c>
      <c r="D706" s="0" t="n">
        <v>54.8728421563283</v>
      </c>
      <c r="E706" s="0" t="n">
        <v>3.38665509223938</v>
      </c>
      <c r="F706" s="0" t="n">
        <v>33.9892139891163</v>
      </c>
      <c r="G706" s="0" t="n">
        <v>3.29581046104431</v>
      </c>
      <c r="H706" s="0" t="n">
        <v>60.872858739458</v>
      </c>
    </row>
    <row r="707" customFormat="false" ht="12.8" hidden="false" customHeight="false" outlineLevel="0" collapsed="false">
      <c r="A707" s="0" t="n">
        <v>98.5264632618055</v>
      </c>
      <c r="B707" s="0" t="n">
        <v>3.70696043968201</v>
      </c>
      <c r="C707" s="0" t="n">
        <v>1.92343187332153</v>
      </c>
      <c r="D707" s="0" t="n">
        <v>54.8742973478511</v>
      </c>
      <c r="E707" s="0" t="n">
        <v>3.38572859764099</v>
      </c>
      <c r="F707" s="0" t="n">
        <v>33.9992257067934</v>
      </c>
      <c r="G707" s="0" t="n">
        <v>3.29580616950989</v>
      </c>
      <c r="H707" s="0" t="n">
        <v>60.9871785854921</v>
      </c>
    </row>
    <row r="708" customFormat="false" ht="12.8" hidden="false" customHeight="false" outlineLevel="0" collapsed="false">
      <c r="A708" s="0" t="n">
        <v>98.5364749794826</v>
      </c>
      <c r="B708" s="0" t="n">
        <v>-0.196966707706451</v>
      </c>
      <c r="C708" s="0" t="n">
        <v>2.02734780311584</v>
      </c>
      <c r="D708" s="0" t="n">
        <v>55.2541314391419</v>
      </c>
      <c r="E708" s="0" t="n">
        <v>3.38523936271668</v>
      </c>
      <c r="F708" s="0" t="n">
        <v>34.0041151503101</v>
      </c>
      <c r="G708" s="0" t="n">
        <v>3.29596567153931</v>
      </c>
      <c r="H708" s="0" t="n">
        <v>61.1115101492032</v>
      </c>
    </row>
    <row r="709" customFormat="false" ht="12.8" hidden="false" customHeight="false" outlineLevel="0" collapsed="false">
      <c r="A709" s="0" t="n">
        <v>98.5439255600795</v>
      </c>
      <c r="B709" s="0" t="n">
        <v>-0.195580020546913</v>
      </c>
      <c r="C709" s="0" t="n">
        <v>2.03053641319275</v>
      </c>
      <c r="D709" s="0" t="n">
        <v>55.2732235519216</v>
      </c>
      <c r="E709" s="0" t="n">
        <v>3.37961602210999</v>
      </c>
      <c r="F709" s="0" t="n">
        <v>34.0554543072358</v>
      </c>
      <c r="G709" s="0" t="n">
        <v>3.29607939720154</v>
      </c>
      <c r="H709" s="0" t="n">
        <v>61.1622672295198</v>
      </c>
    </row>
    <row r="710" customFormat="false" ht="12.8" hidden="false" customHeight="false" outlineLevel="0" collapsed="false">
      <c r="A710" s="0" t="n">
        <v>98.5882797976956</v>
      </c>
      <c r="B710" s="0" t="n">
        <v>3.72182965278626</v>
      </c>
      <c r="C710" s="0" t="n">
        <v>2.03067946434021</v>
      </c>
      <c r="D710" s="0" t="n">
        <v>55.2740384591743</v>
      </c>
      <c r="E710" s="0" t="n">
        <v>3.38122963905334</v>
      </c>
      <c r="F710" s="0" t="n">
        <v>34.3501305906102</v>
      </c>
      <c r="G710" s="0" t="n">
        <v>3.29632043838501</v>
      </c>
      <c r="H710" s="0" t="n">
        <v>61.2440489931032</v>
      </c>
    </row>
    <row r="711" customFormat="false" ht="12.8" hidden="false" customHeight="false" outlineLevel="0" collapsed="false">
      <c r="A711" s="0" t="n">
        <v>98.6481172731146</v>
      </c>
      <c r="B711" s="0" t="n">
        <v>3.72075700759888</v>
      </c>
      <c r="C711" s="0" t="n">
        <v>2.0309329032898</v>
      </c>
      <c r="D711" s="0" t="n">
        <v>55.2751444047317</v>
      </c>
      <c r="E711" s="0" t="n">
        <v>3.38175511360168</v>
      </c>
      <c r="F711" s="0" t="n">
        <v>34.423457691446</v>
      </c>
      <c r="G711" s="0" t="n">
        <v>3.29736757278442</v>
      </c>
      <c r="H711" s="0" t="n">
        <v>61.4732998656109</v>
      </c>
    </row>
    <row r="712" customFormat="false" ht="12.8" hidden="false" customHeight="false" outlineLevel="0" collapsed="false">
      <c r="A712" s="0" t="n">
        <v>99.3521971395239</v>
      </c>
      <c r="B712" s="0" t="n">
        <v>3.70706748962402</v>
      </c>
      <c r="C712" s="0" t="n">
        <v>2.12695360183716</v>
      </c>
      <c r="D712" s="0" t="n">
        <v>55.6458107894287</v>
      </c>
      <c r="E712" s="0" t="n">
        <v>3.48612213134766</v>
      </c>
      <c r="F712" s="0" t="n">
        <v>34.4334694091231</v>
      </c>
      <c r="G712" s="0" t="n">
        <v>3.2975332736969</v>
      </c>
      <c r="H712" s="0" t="n">
        <v>61.5109311183915</v>
      </c>
    </row>
    <row r="713" customFormat="false" ht="12.8" hidden="false" customHeight="false" outlineLevel="0" collapsed="false">
      <c r="A713" s="0" t="n">
        <v>99.3621797533706</v>
      </c>
      <c r="B713" s="0" t="n">
        <v>-0.196139425039291</v>
      </c>
      <c r="C713" s="0" t="n">
        <v>2.09497690200806</v>
      </c>
      <c r="D713" s="0" t="n">
        <v>55.6557934032753</v>
      </c>
      <c r="E713" s="0" t="n">
        <v>3.48617768287659</v>
      </c>
      <c r="F713" s="0" t="n">
        <v>34.4399886671454</v>
      </c>
      <c r="G713" s="0" t="n">
        <v>3.29754042625427</v>
      </c>
      <c r="H713" s="0" t="n">
        <v>61.5167809883133</v>
      </c>
    </row>
    <row r="714" customFormat="false" ht="12.8" hidden="false" customHeight="false" outlineLevel="0" collapsed="false">
      <c r="A714" s="0" t="n">
        <v>99.3700086837634</v>
      </c>
      <c r="B714" s="0" t="n">
        <v>-0.194685503840446</v>
      </c>
      <c r="C714" s="0" t="n">
        <v>1.9383111000061</v>
      </c>
      <c r="D714" s="0" t="n">
        <v>55.6993036298081</v>
      </c>
      <c r="E714" s="0" t="n">
        <v>0.398985683917999</v>
      </c>
      <c r="F714" s="0" t="n">
        <v>34.4439613400027</v>
      </c>
      <c r="G714" s="0" t="n">
        <v>3.29723620414734</v>
      </c>
      <c r="H714" s="0" t="n">
        <v>61.6351462667808</v>
      </c>
    </row>
    <row r="715" customFormat="false" ht="12.8" hidden="false" customHeight="false" outlineLevel="0" collapsed="false">
      <c r="A715" s="0" t="n">
        <v>99.4165748124942</v>
      </c>
      <c r="B715" s="0" t="n">
        <v>3.72271323204041</v>
      </c>
      <c r="C715" s="0" t="n">
        <v>1.93816113471985</v>
      </c>
      <c r="D715" s="0" t="n">
        <v>55.6994491489604</v>
      </c>
      <c r="E715" s="0" t="n">
        <v>0.13993313908577</v>
      </c>
      <c r="F715" s="0" t="n">
        <v>34.4447325915098</v>
      </c>
      <c r="G715" s="0" t="n">
        <v>3.29711294174194</v>
      </c>
      <c r="H715" s="0" t="n">
        <v>61.696206103079</v>
      </c>
    </row>
    <row r="716" customFormat="false" ht="12.8" hidden="false" customHeight="false" outlineLevel="0" collapsed="false">
      <c r="A716" s="0" t="n">
        <v>99.7989409370348</v>
      </c>
      <c r="B716" s="0" t="n">
        <v>3.71598196029663</v>
      </c>
      <c r="C716" s="0" t="n">
        <v>1.9382621049881</v>
      </c>
      <c r="D716" s="0" t="n">
        <v>55.7008170289919</v>
      </c>
      <c r="E716" s="0" t="n">
        <v>0.140394523739815</v>
      </c>
      <c r="F716" s="0" t="n">
        <v>34.4463915098459</v>
      </c>
      <c r="G716" s="0" t="n">
        <v>3.29700040817261</v>
      </c>
      <c r="H716" s="0" t="n">
        <v>61.8003978161141</v>
      </c>
    </row>
    <row r="717" customFormat="false" ht="12.8" hidden="false" customHeight="false" outlineLevel="0" collapsed="false">
      <c r="A717" s="0" t="n">
        <v>99.8260074993596</v>
      </c>
      <c r="B717" s="0" t="n">
        <v>3.71338677406311</v>
      </c>
      <c r="C717" s="0" t="n">
        <v>2.14086151123047</v>
      </c>
      <c r="D717" s="0" t="n">
        <v>56.4715446671471</v>
      </c>
      <c r="E717" s="0" t="n">
        <v>0.140781924128532</v>
      </c>
      <c r="F717" s="0" t="n">
        <v>34.4479631166905</v>
      </c>
      <c r="G717" s="0" t="n">
        <v>3.29704785346985</v>
      </c>
      <c r="H717" s="0" t="n">
        <v>61.9473430560902</v>
      </c>
    </row>
    <row r="718" customFormat="false" ht="12.8" hidden="false" customHeight="false" outlineLevel="0" collapsed="false">
      <c r="A718" s="0" t="n">
        <v>100.179648143239</v>
      </c>
      <c r="B718" s="0" t="n">
        <v>3.70614409446716</v>
      </c>
      <c r="C718" s="0" t="n">
        <v>1.88849103450775</v>
      </c>
      <c r="D718" s="0" t="n">
        <v>56.5422378713265</v>
      </c>
      <c r="E718" s="0" t="n">
        <v>0.143067583441734</v>
      </c>
      <c r="F718" s="0" t="n">
        <v>34.4572763424367</v>
      </c>
      <c r="G718" s="0" t="n">
        <v>3.29709219932556</v>
      </c>
      <c r="H718" s="0" t="n">
        <v>61.9808124611154</v>
      </c>
    </row>
    <row r="719" customFormat="false" ht="12.8" hidden="false" customHeight="false" outlineLevel="0" collapsed="false">
      <c r="A719" s="0" t="n">
        <v>100.189659860916</v>
      </c>
      <c r="B719" s="0" t="n">
        <v>-0.197175681591034</v>
      </c>
      <c r="C719" s="0" t="n">
        <v>1.88871705532074</v>
      </c>
      <c r="D719" s="0" t="n">
        <v>56.5436930628493</v>
      </c>
      <c r="E719" s="0" t="n">
        <v>3.39774394035339</v>
      </c>
      <c r="F719" s="0" t="n">
        <v>34.4582658726722</v>
      </c>
      <c r="G719" s="0" t="n">
        <v>3.29729151725769</v>
      </c>
      <c r="H719" s="0" t="n">
        <v>62.0788341620937</v>
      </c>
    </row>
    <row r="720" customFormat="false" ht="12.8" hidden="false" customHeight="false" outlineLevel="0" collapsed="false">
      <c r="A720" s="0" t="n">
        <v>100.199351436459</v>
      </c>
      <c r="B720" s="0" t="n">
        <v>-0.195371091365814</v>
      </c>
      <c r="C720" s="0" t="n">
        <v>1.88883137702942</v>
      </c>
      <c r="D720" s="0" t="n">
        <v>56.5441005164757</v>
      </c>
      <c r="E720" s="0" t="n">
        <v>3.48764538764954</v>
      </c>
      <c r="F720" s="0" t="n">
        <v>34.4588625011966</v>
      </c>
      <c r="G720" s="0" t="n">
        <v>3.29752612113953</v>
      </c>
      <c r="H720" s="0" t="n">
        <v>62.1577055426315</v>
      </c>
    </row>
    <row r="721" customFormat="false" ht="12.8" hidden="false" customHeight="false" outlineLevel="0" collapsed="false">
      <c r="A721" s="0" t="n">
        <v>100.256540463306</v>
      </c>
      <c r="B721" s="0" t="n">
        <v>3.72457766532898</v>
      </c>
      <c r="C721" s="0" t="n">
        <v>1.98879432678223</v>
      </c>
      <c r="D721" s="0" t="n">
        <v>56.9065887248144</v>
      </c>
      <c r="E721" s="0" t="n">
        <v>3.48795771598816</v>
      </c>
      <c r="F721" s="0" t="n">
        <v>34.4623549608514</v>
      </c>
      <c r="G721" s="0" t="n">
        <v>3.29818892478943</v>
      </c>
      <c r="H721" s="0" t="n">
        <v>62.3154191998765</v>
      </c>
    </row>
    <row r="722" customFormat="false" ht="12.8" hidden="false" customHeight="false" outlineLevel="0" collapsed="false">
      <c r="A722" s="0" t="n">
        <v>100.619930890389</v>
      </c>
      <c r="B722" s="0" t="n">
        <v>3.71823883056641</v>
      </c>
      <c r="C722" s="0" t="n">
        <v>1.99182653427124</v>
      </c>
      <c r="D722" s="0" t="n">
        <v>56.9245166843757</v>
      </c>
      <c r="E722" s="0" t="n">
        <v>3.4807653427124</v>
      </c>
      <c r="F722" s="0" t="n">
        <v>34.4650907209143</v>
      </c>
      <c r="G722" s="0" t="n">
        <v>3.29828405380249</v>
      </c>
      <c r="H722" s="0" t="n">
        <v>62.3344822088257</v>
      </c>
    </row>
    <row r="723" customFormat="false" ht="12.8" hidden="false" customHeight="false" outlineLevel="0" collapsed="false">
      <c r="A723" s="0" t="n">
        <v>100.657271104865</v>
      </c>
      <c r="B723" s="0" t="n">
        <v>3.71462607383728</v>
      </c>
      <c r="C723" s="0" t="n">
        <v>2.00320935249329</v>
      </c>
      <c r="D723" s="0" t="n">
        <v>56.929697166197</v>
      </c>
      <c r="E723" s="0" t="n">
        <v>3.39372825622559</v>
      </c>
      <c r="F723" s="0" t="n">
        <v>34.4656582456082</v>
      </c>
      <c r="G723" s="0" t="n">
        <v>3.29832553863525</v>
      </c>
      <c r="H723" s="0" t="n">
        <v>62.3523228568956</v>
      </c>
    </row>
    <row r="724" customFormat="false" ht="12.8" hidden="false" customHeight="false" outlineLevel="0" collapsed="false">
      <c r="A724" s="0" t="n">
        <v>101.019788417034</v>
      </c>
      <c r="B724" s="0" t="n">
        <v>3.70706701278687</v>
      </c>
      <c r="C724" s="0" t="n">
        <v>2.03669762611389</v>
      </c>
      <c r="D724" s="0" t="n">
        <v>56.9393305340782</v>
      </c>
      <c r="E724" s="0" t="n">
        <v>3.38207864761353</v>
      </c>
      <c r="F724" s="0" t="n">
        <v>34.4667059835047</v>
      </c>
      <c r="G724" s="0" t="n">
        <v>3.29820203781128</v>
      </c>
      <c r="H724" s="0" t="n">
        <v>62.4326494289562</v>
      </c>
    </row>
    <row r="725" customFormat="false" ht="12.8" hidden="false" customHeight="false" outlineLevel="0" collapsed="false">
      <c r="A725" s="0" t="n">
        <v>101.029800134711</v>
      </c>
      <c r="B725" s="0" t="n">
        <v>-0.196692049503326</v>
      </c>
      <c r="C725" s="0" t="n">
        <v>2.04710602760315</v>
      </c>
      <c r="D725" s="0" t="n">
        <v>56.9464900763705</v>
      </c>
      <c r="E725" s="0" t="n">
        <v>3.38260269165039</v>
      </c>
      <c r="F725" s="0" t="n">
        <v>34.4682630384341</v>
      </c>
      <c r="G725" s="0" t="n">
        <v>3.29811644554138</v>
      </c>
      <c r="H725" s="0" t="n">
        <v>62.5251414021477</v>
      </c>
    </row>
    <row r="726" customFormat="false" ht="12.8" hidden="false" customHeight="false" outlineLevel="0" collapsed="false">
      <c r="A726" s="0" t="n">
        <v>101.088706287555</v>
      </c>
      <c r="B726" s="0" t="n">
        <v>3.72375464439392</v>
      </c>
      <c r="C726" s="0" t="n">
        <v>2.04755711555481</v>
      </c>
      <c r="D726" s="0" t="n">
        <v>56.9478288525716</v>
      </c>
      <c r="E726" s="0" t="n">
        <v>3.38361358642578</v>
      </c>
      <c r="F726" s="0" t="n">
        <v>34.4708096235991</v>
      </c>
      <c r="G726" s="0" t="n">
        <v>3.29813241958618</v>
      </c>
      <c r="H726" s="0" t="n">
        <v>62.6266264589503</v>
      </c>
    </row>
    <row r="727" customFormat="false" ht="12.8" hidden="false" customHeight="false" outlineLevel="0" collapsed="false">
      <c r="A727" s="0" t="n">
        <v>101.133235148154</v>
      </c>
      <c r="B727" s="0" t="n">
        <v>3.72298312187195</v>
      </c>
      <c r="C727" s="0" t="n">
        <v>2.04757761955261</v>
      </c>
      <c r="D727" s="0" t="n">
        <v>56.9479452678934</v>
      </c>
      <c r="E727" s="0" t="n">
        <v>3.38226222991943</v>
      </c>
      <c r="F727" s="0" t="n">
        <v>34.475393476896</v>
      </c>
      <c r="G727" s="0" t="n">
        <v>3.29834532737732</v>
      </c>
      <c r="H727" s="0" t="n">
        <v>62.7696135779843</v>
      </c>
    </row>
    <row r="728" customFormat="false" ht="12.8" hidden="false" customHeight="false" outlineLevel="0" collapsed="false">
      <c r="A728" s="0" t="n">
        <v>101.46370914299</v>
      </c>
      <c r="B728" s="0" t="n">
        <v>3.71696400642395</v>
      </c>
      <c r="C728" s="0" t="n">
        <v>2.04864311218262</v>
      </c>
      <c r="D728" s="0" t="n">
        <v>56.9544354220852</v>
      </c>
      <c r="E728" s="0" t="n">
        <v>3.38295865058899</v>
      </c>
      <c r="F728" s="0" t="n">
        <v>34.5481530530378</v>
      </c>
      <c r="G728" s="0" t="n">
        <v>3.2983238697052</v>
      </c>
      <c r="H728" s="0" t="n">
        <v>62.7922563580796</v>
      </c>
    </row>
    <row r="729" customFormat="false" ht="12.8" hidden="false" customHeight="false" outlineLevel="0" collapsed="false">
      <c r="A729" s="0" t="n">
        <v>101.478726719506</v>
      </c>
      <c r="B729" s="0" t="n">
        <v>3.7159435749054</v>
      </c>
      <c r="C729" s="0" t="n">
        <v>2.14001321792603</v>
      </c>
      <c r="D729" s="0" t="n">
        <v>57.3098513996229</v>
      </c>
      <c r="E729" s="0" t="n">
        <v>3.38533115386963</v>
      </c>
      <c r="F729" s="0" t="n">
        <v>34.8283938365057</v>
      </c>
      <c r="G729" s="0" t="n">
        <v>3.29815030097961</v>
      </c>
      <c r="H729" s="0" t="n">
        <v>62.8972338745371</v>
      </c>
    </row>
    <row r="730" customFormat="false" ht="12.8" hidden="false" customHeight="false" outlineLevel="0" collapsed="false">
      <c r="A730" s="0" t="n">
        <v>101.857105619274</v>
      </c>
      <c r="B730" s="0" t="n">
        <v>3.70640873908997</v>
      </c>
      <c r="C730" s="0" t="n">
        <v>1.90273368358612</v>
      </c>
      <c r="D730" s="0" t="n">
        <v>57.3766446905211</v>
      </c>
      <c r="E730" s="0" t="n">
        <v>3.38440465927124</v>
      </c>
      <c r="F730" s="0" t="n">
        <v>34.8361500073224</v>
      </c>
      <c r="G730" s="0" t="n">
        <v>3.29810690879822</v>
      </c>
      <c r="H730" s="0" t="n">
        <v>62.9668211331591</v>
      </c>
    </row>
    <row r="731" customFormat="false" ht="12.8" hidden="false" customHeight="false" outlineLevel="0" collapsed="false">
      <c r="A731" s="0" t="n">
        <v>101.867117336951</v>
      </c>
      <c r="B731" s="0" t="n">
        <v>-0.197164744138718</v>
      </c>
      <c r="C731" s="0" t="n">
        <v>1.902010679245</v>
      </c>
      <c r="D731" s="0" t="n">
        <v>57.3770812479779</v>
      </c>
      <c r="E731" s="0" t="n">
        <v>3.38380098342896</v>
      </c>
      <c r="F731" s="0" t="n">
        <v>34.8421890521422</v>
      </c>
      <c r="G731" s="0" t="n">
        <v>3.29815697669983</v>
      </c>
      <c r="H731" s="0" t="n">
        <v>63.0861177342013</v>
      </c>
    </row>
    <row r="732" customFormat="false" ht="12.8" hidden="false" customHeight="false" outlineLevel="0" collapsed="false">
      <c r="A732" s="0" t="n">
        <v>101.925295894034</v>
      </c>
      <c r="B732" s="0" t="n">
        <v>3.72288775444031</v>
      </c>
      <c r="C732" s="0" t="n">
        <v>1.90211808681488</v>
      </c>
      <c r="D732" s="0" t="n">
        <v>57.3779834667221</v>
      </c>
      <c r="E732" s="0" t="n">
        <v>3.37890291213989</v>
      </c>
      <c r="F732" s="0" t="n">
        <v>34.8871253663674</v>
      </c>
      <c r="G732" s="0" t="n">
        <v>3.29832649230957</v>
      </c>
      <c r="H732" s="0" t="n">
        <v>63.1900475127623</v>
      </c>
    </row>
    <row r="733" customFormat="false" ht="12.8" hidden="false" customHeight="false" outlineLevel="0" collapsed="false">
      <c r="A733" s="0" t="n">
        <v>101.984755019657</v>
      </c>
      <c r="B733" s="0" t="n">
        <v>3.72184801101685</v>
      </c>
      <c r="C733" s="0" t="n">
        <v>1.90285134315491</v>
      </c>
      <c r="D733" s="0" t="n">
        <v>57.3807483306155</v>
      </c>
      <c r="E733" s="0" t="n">
        <v>3.38029265403748</v>
      </c>
      <c r="F733" s="0" t="n">
        <v>35.131597542204</v>
      </c>
      <c r="G733" s="0" t="n">
        <v>3.29871463775635</v>
      </c>
      <c r="H733" s="0" t="n">
        <v>63.3237505098805</v>
      </c>
    </row>
    <row r="734" customFormat="false" ht="12.8" hidden="false" customHeight="false" outlineLevel="0" collapsed="false">
      <c r="A734" s="0" t="n">
        <v>102.311241789721</v>
      </c>
      <c r="B734" s="0" t="n">
        <v>3.71584987640381</v>
      </c>
      <c r="C734" s="0" t="n">
        <v>2.0034670829773</v>
      </c>
      <c r="D734" s="0" t="n">
        <v>57.7464961679652</v>
      </c>
      <c r="E734" s="0" t="n">
        <v>3.38121390342712</v>
      </c>
      <c r="F734" s="0" t="n">
        <v>35.2577189914882</v>
      </c>
      <c r="G734" s="0" t="n">
        <v>3.29903888702393</v>
      </c>
      <c r="H734" s="0" t="n">
        <v>63.404455431737</v>
      </c>
    </row>
    <row r="735" customFormat="false" ht="12.8" hidden="false" customHeight="false" outlineLevel="0" collapsed="false">
      <c r="A735" s="0" t="n">
        <v>102.687379694544</v>
      </c>
      <c r="B735" s="0" t="n">
        <v>3.7058846950531</v>
      </c>
      <c r="C735" s="0" t="n">
        <v>2.00650525093079</v>
      </c>
      <c r="D735" s="0" t="n">
        <v>57.7646278543398</v>
      </c>
      <c r="E735" s="0" t="n">
        <v>3.48579692840576</v>
      </c>
      <c r="F735" s="0" t="n">
        <v>35.2677307091653</v>
      </c>
      <c r="G735" s="0" t="n">
        <v>3.29976558685303</v>
      </c>
      <c r="H735" s="0" t="n">
        <v>63.545725424774</v>
      </c>
    </row>
    <row r="736" customFormat="false" ht="12.8" hidden="false" customHeight="false" outlineLevel="0" collapsed="false">
      <c r="A736" s="0" t="n">
        <v>102.69736230839</v>
      </c>
      <c r="B736" s="0" t="n">
        <v>-0.197361350059509</v>
      </c>
      <c r="C736" s="0" t="n">
        <v>2.01838731765747</v>
      </c>
      <c r="D736" s="0" t="n">
        <v>57.7700411668047</v>
      </c>
      <c r="E736" s="0" t="n">
        <v>3.48586654663086</v>
      </c>
      <c r="F736" s="0" t="n">
        <v>35.2756032953039</v>
      </c>
      <c r="G736" s="0" t="n">
        <v>3.29982995986938</v>
      </c>
      <c r="H736" s="0" t="n">
        <v>63.5733740637079</v>
      </c>
    </row>
    <row r="737" customFormat="false" ht="12.8" hidden="false" customHeight="false" outlineLevel="0" collapsed="false">
      <c r="A737" s="0" t="n">
        <v>102.758422144689</v>
      </c>
      <c r="B737" s="0" t="n">
        <v>3.48806500434876</v>
      </c>
      <c r="C737" s="0" t="n">
        <v>2.06637930870056</v>
      </c>
      <c r="D737" s="0" t="n">
        <v>57.7838072786108</v>
      </c>
      <c r="E737" s="0" t="n">
        <v>0.175231039524078</v>
      </c>
      <c r="F737" s="0" t="n">
        <v>35.2807546732947</v>
      </c>
      <c r="G737" s="0" t="n">
        <v>3.29970908164978</v>
      </c>
      <c r="H737" s="0" t="n">
        <v>63.6173208476976</v>
      </c>
    </row>
    <row r="738" customFormat="false" ht="12.8" hidden="false" customHeight="false" outlineLevel="0" collapsed="false">
      <c r="A738" s="0" t="n">
        <v>102.759207948111</v>
      </c>
      <c r="B738" s="0" t="n">
        <v>3.72322630882263</v>
      </c>
      <c r="C738" s="0" t="n">
        <v>2.06830859184265</v>
      </c>
      <c r="D738" s="0" t="n">
        <v>57.7851169509813</v>
      </c>
      <c r="E738" s="0" t="n">
        <v>0.140915930271149</v>
      </c>
      <c r="F738" s="0" t="n">
        <v>35.2817442035303</v>
      </c>
      <c r="G738" s="0" t="n">
        <v>3.29867482185364</v>
      </c>
      <c r="H738" s="0" t="n">
        <v>63.7982302578166</v>
      </c>
    </row>
    <row r="739" customFormat="false" ht="12.8" hidden="false" customHeight="false" outlineLevel="0" collapsed="false">
      <c r="A739" s="0" t="n">
        <v>103.139449493028</v>
      </c>
      <c r="B739" s="0" t="n">
        <v>3.71637892723084</v>
      </c>
      <c r="C739" s="0" t="n">
        <v>2.06846189498901</v>
      </c>
      <c r="D739" s="0" t="n">
        <v>57.7854953007773</v>
      </c>
      <c r="E739" s="0" t="n">
        <v>0.141476899385452</v>
      </c>
      <c r="F739" s="0" t="n">
        <v>35.2838833350688</v>
      </c>
      <c r="G739" s="0" t="n">
        <v>3.29820394515991</v>
      </c>
      <c r="H739" s="0" t="n">
        <v>63.919069361873</v>
      </c>
    </row>
    <row r="740" customFormat="false" ht="12.8" hidden="false" customHeight="false" outlineLevel="0" collapsed="false">
      <c r="A740" s="0" t="n">
        <v>103.218233562075</v>
      </c>
      <c r="B740" s="0" t="n">
        <v>3.71291041374207</v>
      </c>
      <c r="C740" s="0" t="n">
        <v>2.06865692138672</v>
      </c>
      <c r="D740" s="0" t="n">
        <v>57.7862811041996</v>
      </c>
      <c r="E740" s="0" t="n">
        <v>0.142093598842621</v>
      </c>
      <c r="F740" s="0" t="n">
        <v>35.2864008164033</v>
      </c>
      <c r="G740" s="0" t="n">
        <v>3.29800987243652</v>
      </c>
      <c r="H740" s="0" t="n">
        <v>63.9884237898514</v>
      </c>
    </row>
    <row r="741" customFormat="false" ht="12.8" hidden="false" customHeight="false" outlineLevel="0" collapsed="false">
      <c r="A741" s="0" t="n">
        <v>103.525278973393</v>
      </c>
      <c r="B741" s="0" t="n">
        <v>3.70654344558716</v>
      </c>
      <c r="C741" s="0" t="n">
        <v>2.06884765625</v>
      </c>
      <c r="D741" s="0" t="n">
        <v>57.7872706344351</v>
      </c>
      <c r="E741" s="0" t="n">
        <v>0.142746061086655</v>
      </c>
      <c r="F741" s="0" t="n">
        <v>35.2890492649749</v>
      </c>
      <c r="G741" s="0" t="n">
        <v>3.29485154151917</v>
      </c>
      <c r="H741" s="0" t="n">
        <v>64.0350481262431</v>
      </c>
    </row>
    <row r="742" customFormat="false" ht="12.8" hidden="false" customHeight="false" outlineLevel="0" collapsed="false">
      <c r="A742" s="0" t="n">
        <v>103.53529069107</v>
      </c>
      <c r="B742" s="0" t="n">
        <v>-0.196833923459053</v>
      </c>
      <c r="C742" s="0" t="n">
        <v>2.06959533691406</v>
      </c>
      <c r="D742" s="0" t="n">
        <v>57.7918108319864</v>
      </c>
      <c r="E742" s="0" t="n">
        <v>0.313956677913666</v>
      </c>
      <c r="F742" s="0" t="n">
        <v>35.289631341584</v>
      </c>
      <c r="G742" s="0" t="n">
        <v>3.29498434066772</v>
      </c>
      <c r="H742" s="0" t="n">
        <v>64.0761136310175</v>
      </c>
    </row>
    <row r="743" customFormat="false" ht="12.8" hidden="false" customHeight="false" outlineLevel="0" collapsed="false">
      <c r="A743" s="0" t="n">
        <v>103.592275991105</v>
      </c>
      <c r="B743" s="0" t="n">
        <v>-0.186319187283516</v>
      </c>
      <c r="C743" s="0" t="n">
        <v>2.07063913345337</v>
      </c>
      <c r="D743" s="0" t="n">
        <v>57.7967002755031</v>
      </c>
      <c r="E743" s="0" t="n">
        <v>3.48696374893188</v>
      </c>
      <c r="F743" s="0" t="n">
        <v>35.2902716258541</v>
      </c>
      <c r="G743" s="0" t="n">
        <v>3.29549551010132</v>
      </c>
      <c r="H743" s="0" t="n">
        <v>64.1911901766434</v>
      </c>
    </row>
    <row r="744" customFormat="false" ht="12.8" hidden="false" customHeight="false" outlineLevel="0" collapsed="false">
      <c r="A744" s="0" t="n">
        <v>103.594837128185</v>
      </c>
      <c r="B744" s="0" t="n">
        <v>3.72341060638428</v>
      </c>
      <c r="C744" s="0" t="n">
        <v>2.07138824462891</v>
      </c>
      <c r="D744" s="0" t="n">
        <v>57.7996106585488</v>
      </c>
      <c r="E744" s="0" t="n">
        <v>3.50051164627075</v>
      </c>
      <c r="F744" s="0" t="n">
        <v>35.2909992216155</v>
      </c>
      <c r="G744" s="0" t="n">
        <v>3.29607367515564</v>
      </c>
      <c r="H744" s="0" t="n">
        <v>64.2954983050004</v>
      </c>
    </row>
    <row r="745" customFormat="false" ht="12.8" hidden="false" customHeight="false" outlineLevel="0" collapsed="false">
      <c r="A745" s="0" t="n">
        <v>103.964310255833</v>
      </c>
      <c r="B745" s="0" t="n">
        <v>3.71678709983826</v>
      </c>
      <c r="C745" s="0" t="n">
        <v>2.15842604637146</v>
      </c>
      <c r="D745" s="0" t="n">
        <v>58.1403292017058</v>
      </c>
      <c r="E745" s="0" t="n">
        <v>3.50113892555237</v>
      </c>
      <c r="F745" s="0" t="n">
        <v>35.2910137735307</v>
      </c>
      <c r="G745" s="0" t="n">
        <v>3.29658484458923</v>
      </c>
      <c r="H745" s="0" t="n">
        <v>64.3746898276731</v>
      </c>
    </row>
    <row r="746" customFormat="false" ht="12.8" hidden="false" customHeight="false" outlineLevel="0" collapsed="false">
      <c r="A746" s="0" t="n">
        <v>104.051825474016</v>
      </c>
      <c r="B746" s="0" t="n">
        <v>3.71222734451294</v>
      </c>
      <c r="C746" s="0" t="n">
        <v>1.89454138278961</v>
      </c>
      <c r="D746" s="0" t="n">
        <v>58.2145439693704</v>
      </c>
      <c r="E746" s="0" t="n">
        <v>3.49750638008118</v>
      </c>
      <c r="F746" s="0" t="n">
        <v>35.291028325446</v>
      </c>
      <c r="G746" s="0" t="n">
        <v>3.29668617248535</v>
      </c>
      <c r="H746" s="0" t="n">
        <v>64.4085375824943</v>
      </c>
    </row>
    <row r="747" customFormat="false" ht="12.8" hidden="false" customHeight="false" outlineLevel="0" collapsed="false">
      <c r="A747" s="0" t="n">
        <v>104.359656688757</v>
      </c>
      <c r="B747" s="0" t="n">
        <v>3.70570302009583</v>
      </c>
      <c r="C747" s="0" t="n">
        <v>1.89480006694794</v>
      </c>
      <c r="D747" s="0" t="n">
        <v>58.2162610953674</v>
      </c>
      <c r="E747" s="0" t="n">
        <v>3.49486374855042</v>
      </c>
      <c r="F747" s="0" t="n">
        <v>35.2910865331069</v>
      </c>
      <c r="G747" s="0" t="n">
        <v>3.29661083221436</v>
      </c>
      <c r="H747" s="0" t="n">
        <v>64.4450046820566</v>
      </c>
    </row>
    <row r="748" customFormat="false" ht="12.8" hidden="false" customHeight="false" outlineLevel="0" collapsed="false">
      <c r="A748" s="0" t="n">
        <v>104.36623415444</v>
      </c>
      <c r="B748" s="0" t="n">
        <v>-0.199068531394005</v>
      </c>
      <c r="C748" s="0" t="n">
        <v>1.89491415023804</v>
      </c>
      <c r="D748" s="0" t="n">
        <v>58.2166685489938</v>
      </c>
      <c r="E748" s="0" t="n">
        <v>3.49345564842224</v>
      </c>
      <c r="F748" s="0" t="n">
        <v>35.2911738445982</v>
      </c>
      <c r="G748" s="0" t="n">
        <v>3.29571962356567</v>
      </c>
      <c r="H748" s="0" t="n">
        <v>64.588661189191</v>
      </c>
    </row>
    <row r="749" customFormat="false" ht="12.8" hidden="false" customHeight="false" outlineLevel="0" collapsed="false">
      <c r="A749" s="0" t="n">
        <v>104.419494164176</v>
      </c>
      <c r="B749" s="0" t="n">
        <v>-0.189277932047844</v>
      </c>
      <c r="C749" s="0" t="n">
        <v>1.99485290050507</v>
      </c>
      <c r="D749" s="0" t="n">
        <v>58.5775851504877</v>
      </c>
      <c r="E749" s="0" t="n">
        <v>3.49580955505371</v>
      </c>
      <c r="F749" s="0" t="n">
        <v>35.2913630194962</v>
      </c>
      <c r="G749" s="0" t="n">
        <v>3.29528737068176</v>
      </c>
      <c r="H749" s="0" t="n">
        <v>64.6773405605927</v>
      </c>
    </row>
    <row r="750" customFormat="false" ht="12.8" hidden="false" customHeight="false" outlineLevel="0" collapsed="false">
      <c r="A750" s="0" t="n">
        <v>104.421938885935</v>
      </c>
      <c r="B750" s="0" t="n">
        <v>3.71962594985962</v>
      </c>
      <c r="C750" s="0" t="n">
        <v>1.99789226055145</v>
      </c>
      <c r="D750" s="0" t="n">
        <v>58.5954257985577</v>
      </c>
      <c r="E750" s="0" t="n">
        <v>3.499018907547</v>
      </c>
      <c r="F750" s="0" t="n">
        <v>35.2917268173769</v>
      </c>
      <c r="G750" s="0" t="n">
        <v>3.29486703872681</v>
      </c>
      <c r="H750" s="0" t="n">
        <v>64.7921260679141</v>
      </c>
    </row>
    <row r="751" customFormat="false" ht="12.8" hidden="false" customHeight="false" outlineLevel="0" collapsed="false">
      <c r="A751" s="0" t="n">
        <v>105.176863144152</v>
      </c>
      <c r="B751" s="0" t="n">
        <v>3.70502591133118</v>
      </c>
      <c r="C751" s="0" t="n">
        <v>2.00913906097412</v>
      </c>
      <c r="D751" s="0" t="n">
        <v>58.6005771765485</v>
      </c>
      <c r="E751" s="0" t="n">
        <v>3.49506187438965</v>
      </c>
      <c r="F751" s="0" t="n">
        <v>35.2924689650536</v>
      </c>
      <c r="G751" s="0" t="n">
        <v>3.29481482505798</v>
      </c>
      <c r="H751" s="0" t="n">
        <v>64.8098211968318</v>
      </c>
    </row>
    <row r="752" customFormat="false" ht="12.8" hidden="false" customHeight="false" outlineLevel="0" collapsed="false">
      <c r="A752" s="0" t="n">
        <v>105.186845757999</v>
      </c>
      <c r="B752" s="0" t="n">
        <v>-0.197291299700737</v>
      </c>
      <c r="C752" s="0" t="n">
        <v>2.04430556297302</v>
      </c>
      <c r="D752" s="0" t="n">
        <v>58.610676205717</v>
      </c>
      <c r="E752" s="0" t="n">
        <v>3.48826146125793</v>
      </c>
      <c r="F752" s="0" t="n">
        <v>35.2928473148495</v>
      </c>
      <c r="G752" s="0" t="n">
        <v>3.29056835174561</v>
      </c>
      <c r="H752" s="0" t="n">
        <v>64.8700370220467</v>
      </c>
    </row>
    <row r="753" customFormat="false" ht="12.8" hidden="false" customHeight="false" outlineLevel="0" collapsed="false">
      <c r="A753" s="0" t="n">
        <v>105.234430520795</v>
      </c>
      <c r="B753" s="0" t="n">
        <v>-0.107652671635151</v>
      </c>
      <c r="C753" s="0" t="n">
        <v>2.05545806884766</v>
      </c>
      <c r="D753" s="0" t="n">
        <v>58.6183305131272</v>
      </c>
      <c r="E753" s="0" t="n">
        <v>3.48355293273926</v>
      </c>
      <c r="F753" s="0" t="n">
        <v>35.2936331182718</v>
      </c>
      <c r="G753" s="0" t="n">
        <v>3.29155468940735</v>
      </c>
      <c r="H753" s="0" t="n">
        <v>65.0390720693395</v>
      </c>
    </row>
    <row r="754" customFormat="false" ht="12.8" hidden="false" customHeight="false" outlineLevel="0" collapsed="false">
      <c r="A754" s="0" t="n">
        <v>105.243569123559</v>
      </c>
      <c r="B754" s="0" t="n">
        <v>-0.186873465776443</v>
      </c>
      <c r="C754" s="0" t="n">
        <v>2.05593943595886</v>
      </c>
      <c r="D754" s="0" t="n">
        <v>58.6197566008195</v>
      </c>
      <c r="E754" s="0" t="n">
        <v>3.4872510433197</v>
      </c>
      <c r="F754" s="0" t="n">
        <v>35.2952047251165</v>
      </c>
      <c r="G754" s="0" t="n">
        <v>3.29236936569214</v>
      </c>
      <c r="H754" s="0" t="n">
        <v>65.1510054012761</v>
      </c>
    </row>
    <row r="755" customFormat="false" ht="12.8" hidden="false" customHeight="false" outlineLevel="0" collapsed="false">
      <c r="A755" s="0" t="n">
        <v>105.257102404721</v>
      </c>
      <c r="B755" s="0" t="n">
        <v>3.72457599639893</v>
      </c>
      <c r="C755" s="0" t="n">
        <v>2.05596208572388</v>
      </c>
      <c r="D755" s="0" t="n">
        <v>58.6199021199718</v>
      </c>
      <c r="E755" s="0" t="n">
        <v>3.48206901550293</v>
      </c>
      <c r="F755" s="0" t="n">
        <v>35.297911381349</v>
      </c>
      <c r="G755" s="0" t="n">
        <v>3.29281234741211</v>
      </c>
      <c r="H755" s="0" t="n">
        <v>65.2057788101956</v>
      </c>
    </row>
    <row r="756" customFormat="false" ht="12.8" hidden="false" customHeight="false" outlineLevel="0" collapsed="false">
      <c r="A756" s="0" t="n">
        <v>105.328290374018</v>
      </c>
      <c r="B756" s="0" t="n">
        <v>3.72344350814819</v>
      </c>
      <c r="C756" s="0" t="n">
        <v>2.0565619468689</v>
      </c>
      <c r="D756" s="0" t="n">
        <v>58.6236274102703</v>
      </c>
      <c r="E756" s="0" t="n">
        <v>3.39450311660767</v>
      </c>
      <c r="F756" s="0" t="n">
        <v>35.2984789060429</v>
      </c>
      <c r="G756" s="0" t="n">
        <v>3.29298186302185</v>
      </c>
      <c r="H756" s="0" t="n">
        <v>65.2495509712026</v>
      </c>
    </row>
    <row r="757" customFormat="false" ht="12.8" hidden="false" customHeight="false" outlineLevel="0" collapsed="false">
      <c r="A757" s="0" t="n">
        <v>105.614963104017</v>
      </c>
      <c r="B757" s="0" t="n">
        <v>3.71857070922852</v>
      </c>
      <c r="C757" s="0" t="n">
        <v>2.05717134475708</v>
      </c>
      <c r="D757" s="0" t="n">
        <v>58.6270616622642</v>
      </c>
      <c r="E757" s="0" t="n">
        <v>3.38140773773193</v>
      </c>
      <c r="F757" s="0" t="n">
        <v>35.2995848516002</v>
      </c>
      <c r="G757" s="0" t="n">
        <v>3.29297137260437</v>
      </c>
      <c r="H757" s="0" t="n">
        <v>65.2673625154421</v>
      </c>
    </row>
    <row r="758" customFormat="false" ht="12.8" hidden="false" customHeight="false" outlineLevel="0" collapsed="false">
      <c r="A758" s="0" t="n">
        <v>105.715429526754</v>
      </c>
      <c r="B758" s="0" t="n">
        <v>3.71152400970459</v>
      </c>
      <c r="C758" s="0" t="n">
        <v>2.1489109992981</v>
      </c>
      <c r="D758" s="0" t="n">
        <v>58.9832343393937</v>
      </c>
      <c r="E758" s="0" t="n">
        <v>3.38313937187195</v>
      </c>
      <c r="F758" s="0" t="n">
        <v>35.3032810380682</v>
      </c>
      <c r="G758" s="0" t="n">
        <v>3.29250121116638</v>
      </c>
      <c r="H758" s="0" t="n">
        <v>65.3698079986498</v>
      </c>
    </row>
    <row r="759" customFormat="false" ht="12.8" hidden="false" customHeight="false" outlineLevel="0" collapsed="false">
      <c r="A759" s="0" t="n">
        <v>106.01592657622</v>
      </c>
      <c r="B759" s="0" t="n">
        <v>3.70498323440552</v>
      </c>
      <c r="C759" s="0" t="n">
        <v>2.11612915992737</v>
      </c>
      <c r="D759" s="0" t="n">
        <v>58.9932460570708</v>
      </c>
      <c r="E759" s="0" t="n">
        <v>3.38172340393066</v>
      </c>
      <c r="F759" s="0" t="n">
        <v>35.307341022417</v>
      </c>
      <c r="G759" s="0" t="n">
        <v>3.29201030731201</v>
      </c>
      <c r="H759" s="0" t="n">
        <v>65.5117182759568</v>
      </c>
    </row>
    <row r="760" customFormat="false" ht="12.8" hidden="false" customHeight="false" outlineLevel="0" collapsed="false">
      <c r="A760" s="0" t="n">
        <v>106.023697298951</v>
      </c>
      <c r="B760" s="0" t="n">
        <v>-0.198674082756042</v>
      </c>
      <c r="C760" s="0" t="n">
        <v>1.92630755901337</v>
      </c>
      <c r="D760" s="0" t="n">
        <v>59.0460113016889</v>
      </c>
      <c r="E760" s="0" t="n">
        <v>3.38271737098694</v>
      </c>
      <c r="F760" s="0" t="n">
        <v>35.4101357515901</v>
      </c>
      <c r="G760" s="0" t="n">
        <v>3.29177379608154</v>
      </c>
      <c r="H760" s="0" t="n">
        <v>65.6372139928863</v>
      </c>
    </row>
    <row r="761" customFormat="false" ht="12.8" hidden="false" customHeight="false" outlineLevel="0" collapsed="false">
      <c r="A761" s="0" t="n">
        <v>106.069419416599</v>
      </c>
      <c r="B761" s="0" t="n">
        <v>-0.108690157532692</v>
      </c>
      <c r="C761" s="0" t="n">
        <v>1.92575657367706</v>
      </c>
      <c r="D761" s="0" t="n">
        <v>59.0461568208411</v>
      </c>
      <c r="E761" s="0" t="n">
        <v>3.38474464416504</v>
      </c>
      <c r="F761" s="0" t="n">
        <v>35.6629025191069</v>
      </c>
      <c r="G761" s="0" t="n">
        <v>3.28848195075989</v>
      </c>
      <c r="H761" s="0" t="n">
        <v>65.7012133160606</v>
      </c>
    </row>
    <row r="762" customFormat="false" ht="12.8" hidden="false" customHeight="false" outlineLevel="0" collapsed="false">
      <c r="A762" s="0" t="n">
        <v>106.079431134276</v>
      </c>
      <c r="B762" s="0" t="n">
        <v>-0.188421696424484</v>
      </c>
      <c r="C762" s="0" t="n">
        <v>1.92536103725433</v>
      </c>
      <c r="D762" s="0" t="n">
        <v>59.0464478591457</v>
      </c>
      <c r="E762" s="0" t="n">
        <v>3.38432502746582</v>
      </c>
      <c r="F762" s="0" t="n">
        <v>35.6671662302688</v>
      </c>
      <c r="G762" s="0" t="n">
        <v>3.28946280479431</v>
      </c>
      <c r="H762" s="0" t="n">
        <v>65.868443925865</v>
      </c>
    </row>
    <row r="763" customFormat="false" ht="12.8" hidden="false" customHeight="false" outlineLevel="0" collapsed="false">
      <c r="A763" s="0" t="n">
        <v>106.093837530352</v>
      </c>
      <c r="B763" s="0" t="n">
        <v>3.72396206855774</v>
      </c>
      <c r="C763" s="0" t="n">
        <v>1.92544734477997</v>
      </c>
      <c r="D763" s="0" t="n">
        <v>59.0475829085335</v>
      </c>
      <c r="E763" s="0" t="n">
        <v>3.37917637825012</v>
      </c>
      <c r="F763" s="0" t="n">
        <v>35.7155804522336</v>
      </c>
      <c r="G763" s="0" t="n">
        <v>3.29026508331299</v>
      </c>
      <c r="H763" s="0" t="n">
        <v>65.9786310279742</v>
      </c>
    </row>
    <row r="764" customFormat="false" ht="12.8" hidden="false" customHeight="false" outlineLevel="0" collapsed="false">
      <c r="A764" s="0" t="n">
        <v>106.466657598503</v>
      </c>
      <c r="B764" s="0" t="n">
        <v>3.71716094017029</v>
      </c>
      <c r="C764" s="0" t="n">
        <v>2.02993202209473</v>
      </c>
      <c r="D764" s="0" t="n">
        <v>59.4306184211746</v>
      </c>
      <c r="E764" s="0" t="n">
        <v>3.38022661209106</v>
      </c>
      <c r="F764" s="0" t="n">
        <v>35.8897377736867</v>
      </c>
      <c r="G764" s="0" t="n">
        <v>3.29080200195313</v>
      </c>
      <c r="H764" s="0" t="n">
        <v>66.0444638924673</v>
      </c>
    </row>
    <row r="765" customFormat="false" ht="12.8" hidden="false" customHeight="false" outlineLevel="0" collapsed="false">
      <c r="A765" s="0" t="n">
        <v>106.555424281396</v>
      </c>
      <c r="B765" s="0" t="n">
        <v>3.71234130859375</v>
      </c>
      <c r="C765" s="0" t="n">
        <v>2.03319978713989</v>
      </c>
      <c r="D765" s="0" t="n">
        <v>59.4504963373765</v>
      </c>
      <c r="E765" s="0" t="n">
        <v>3.38114237785339</v>
      </c>
      <c r="F765" s="0" t="n">
        <v>36.0139383701608</v>
      </c>
      <c r="G765" s="0" t="n">
        <v>3.29097557067871</v>
      </c>
      <c r="H765" s="0" t="n">
        <v>66.0891964798793</v>
      </c>
    </row>
    <row r="766" customFormat="false" ht="12.8" hidden="false" customHeight="false" outlineLevel="0" collapsed="false">
      <c r="A766" s="0" t="n">
        <v>106.862353277393</v>
      </c>
      <c r="B766" s="0" t="n">
        <v>3.70572447776794</v>
      </c>
      <c r="C766" s="0" t="n">
        <v>2.03346967697144</v>
      </c>
      <c r="D766" s="0" t="n">
        <v>59.4518933212385</v>
      </c>
      <c r="E766" s="0" t="n">
        <v>3.38187313079834</v>
      </c>
      <c r="F766" s="0" t="n">
        <v>36.1019338015467</v>
      </c>
      <c r="G766" s="0" t="n">
        <v>3.29097032546997</v>
      </c>
      <c r="H766" s="0" t="n">
        <v>66.1034282529727</v>
      </c>
    </row>
    <row r="767" customFormat="false" ht="12.8" hidden="false" customHeight="false" outlineLevel="0" collapsed="false">
      <c r="A767" s="0" t="n">
        <v>106.872335891239</v>
      </c>
      <c r="B767" s="0" t="n">
        <v>-0.19819301366806</v>
      </c>
      <c r="C767" s="0" t="n">
        <v>2.12758111953735</v>
      </c>
      <c r="D767" s="0" t="n">
        <v>59.8161568632349</v>
      </c>
      <c r="E767" s="0" t="n">
        <v>3.48703718185425</v>
      </c>
      <c r="F767" s="0" t="n">
        <v>36.1119309673086</v>
      </c>
      <c r="G767" s="0" t="n">
        <v>3.29053592681885</v>
      </c>
      <c r="H767" s="0" t="n">
        <v>66.2148668197915</v>
      </c>
    </row>
    <row r="768" customFormat="false" ht="12.8" hidden="false" customHeight="false" outlineLevel="0" collapsed="false">
      <c r="A768" s="0" t="n">
        <v>106.890147435479</v>
      </c>
      <c r="B768" s="0" t="n">
        <v>-0.111769482493401</v>
      </c>
      <c r="C768" s="0" t="n">
        <v>2.09595251083374</v>
      </c>
      <c r="D768" s="0" t="n">
        <v>59.8261685809121</v>
      </c>
      <c r="E768" s="0" t="n">
        <v>3.48712801933289</v>
      </c>
      <c r="F768" s="0" t="n">
        <v>36.1257116310298</v>
      </c>
      <c r="G768" s="0" t="n">
        <v>3.29013323783875</v>
      </c>
      <c r="H768" s="0" t="n">
        <v>66.3730170344934</v>
      </c>
    </row>
    <row r="769" customFormat="false" ht="12.8" hidden="false" customHeight="false" outlineLevel="0" collapsed="false">
      <c r="A769" s="0" t="n">
        <v>106.920968391933</v>
      </c>
      <c r="B769" s="0" t="n">
        <v>-0.18924343585968</v>
      </c>
      <c r="C769" s="0" t="n">
        <v>1.91813373565674</v>
      </c>
      <c r="D769" s="0" t="n">
        <v>59.8754995735362</v>
      </c>
      <c r="E769" s="0" t="n">
        <v>3.45466041564941</v>
      </c>
      <c r="F769" s="0" t="n">
        <v>36.1261918442324</v>
      </c>
      <c r="G769" s="0" t="n">
        <v>3.29002690315247</v>
      </c>
      <c r="H769" s="0" t="n">
        <v>66.4809922454879</v>
      </c>
    </row>
    <row r="770" customFormat="false" ht="12.8" hidden="false" customHeight="false" outlineLevel="0" collapsed="false">
      <c r="A770" s="0" t="n">
        <v>106.935345684178</v>
      </c>
      <c r="B770" s="0" t="n">
        <v>3.72285127639771</v>
      </c>
      <c r="C770" s="0" t="n">
        <v>1.91762030124664</v>
      </c>
      <c r="D770" s="0" t="n">
        <v>59.8758779233322</v>
      </c>
      <c r="E770" s="0" t="n">
        <v>3.38222336769104</v>
      </c>
      <c r="F770" s="0" t="n">
        <v>36.1271086148918</v>
      </c>
      <c r="G770" s="0" t="n">
        <v>3.28754901885986</v>
      </c>
      <c r="H770" s="0" t="n">
        <v>66.534717916511</v>
      </c>
    </row>
    <row r="771" customFormat="false" ht="12.8" hidden="false" customHeight="false" outlineLevel="0" collapsed="false">
      <c r="A771" s="0" t="n">
        <v>106.98004916776</v>
      </c>
      <c r="B771" s="0" t="n">
        <v>3.72205972671509</v>
      </c>
      <c r="C771" s="0" t="n">
        <v>1.91767537593842</v>
      </c>
      <c r="D771" s="0" t="n">
        <v>59.8769256612286</v>
      </c>
      <c r="E771" s="0" t="n">
        <v>3.38196349143982</v>
      </c>
      <c r="F771" s="0" t="n">
        <v>36.1288548447192</v>
      </c>
      <c r="G771" s="0" t="n">
        <v>3.28762364387512</v>
      </c>
      <c r="H771" s="0" t="n">
        <v>66.5518018649891</v>
      </c>
    </row>
    <row r="772" customFormat="false" ht="12.8" hidden="false" customHeight="false" outlineLevel="0" collapsed="false">
      <c r="A772" s="0" t="n">
        <v>107.317857327871</v>
      </c>
      <c r="B772" s="0" t="n">
        <v>3.71579575538635</v>
      </c>
      <c r="C772" s="0" t="n">
        <v>2.0213360786438</v>
      </c>
      <c r="D772" s="0" t="n">
        <v>60.257370932959</v>
      </c>
      <c r="E772" s="0" t="n">
        <v>3.38359713554382</v>
      </c>
      <c r="F772" s="0" t="n">
        <v>36.1318670911714</v>
      </c>
      <c r="G772" s="0" t="n">
        <v>3.28821039199829</v>
      </c>
      <c r="H772" s="0" t="n">
        <v>66.6662963340059</v>
      </c>
    </row>
    <row r="773" customFormat="false" ht="12.8" hidden="false" customHeight="false" outlineLevel="0" collapsed="false">
      <c r="A773" s="0" t="n">
        <v>107.34198440332</v>
      </c>
      <c r="B773" s="0" t="n">
        <v>3.71322679519653</v>
      </c>
      <c r="C773" s="0" t="n">
        <v>2.02426981925964</v>
      </c>
      <c r="D773" s="0" t="n">
        <v>60.2751533733681</v>
      </c>
      <c r="E773" s="0" t="n">
        <v>3.38214731216431</v>
      </c>
      <c r="F773" s="0" t="n">
        <v>36.1368147423491</v>
      </c>
      <c r="G773" s="0" t="n">
        <v>3.28872752189636</v>
      </c>
      <c r="H773" s="0" t="n">
        <v>66.7504064040259</v>
      </c>
    </row>
    <row r="774" customFormat="false" ht="12.8" hidden="false" customHeight="false" outlineLevel="0" collapsed="false">
      <c r="A774" s="0" t="n">
        <v>107.697196654044</v>
      </c>
      <c r="B774" s="0" t="n">
        <v>3.70573902130127</v>
      </c>
      <c r="C774" s="0" t="n">
        <v>2.03529715538025</v>
      </c>
      <c r="D774" s="0" t="n">
        <v>60.2801883360371</v>
      </c>
      <c r="E774" s="0" t="n">
        <v>3.38304495811462</v>
      </c>
      <c r="F774" s="0" t="n">
        <v>36.2371210940182</v>
      </c>
      <c r="G774" s="0" t="n">
        <v>3.28971552848816</v>
      </c>
      <c r="H774" s="0" t="n">
        <v>66.8863794999197</v>
      </c>
    </row>
    <row r="775" customFormat="false" ht="12.8" hidden="false" customHeight="false" outlineLevel="0" collapsed="false">
      <c r="A775" s="0" t="n">
        <v>107.707208371721</v>
      </c>
      <c r="B775" s="0" t="n">
        <v>-0.197540655732155</v>
      </c>
      <c r="C775" s="0" t="n">
        <v>2.04338884353638</v>
      </c>
      <c r="D775" s="0" t="n">
        <v>60.2825748501346</v>
      </c>
      <c r="E775" s="0" t="n">
        <v>3.38497519493103</v>
      </c>
      <c r="F775" s="0" t="n">
        <v>36.4995648851618</v>
      </c>
      <c r="G775" s="0" t="n">
        <v>3.28984785079956</v>
      </c>
      <c r="H775" s="0" t="n">
        <v>66.9184810249135</v>
      </c>
    </row>
    <row r="776" customFormat="false" ht="12.8" hidden="false" customHeight="false" outlineLevel="0" collapsed="false">
      <c r="A776" s="0" t="n">
        <v>107.710351585411</v>
      </c>
      <c r="B776" s="0" t="n">
        <v>-0.196959540247917</v>
      </c>
      <c r="C776" s="0" t="n">
        <v>2.04538536071777</v>
      </c>
      <c r="D776" s="0" t="n">
        <v>60.2839136263356</v>
      </c>
      <c r="E776" s="0" t="n">
        <v>3.38466358184814</v>
      </c>
      <c r="F776" s="0" t="n">
        <v>36.5026062354445</v>
      </c>
      <c r="G776" s="0" t="n">
        <v>3.28985810279846</v>
      </c>
      <c r="H776" s="0" t="n">
        <v>66.9257569825277</v>
      </c>
    </row>
    <row r="777" customFormat="false" ht="12.8" hidden="false" customHeight="false" outlineLevel="0" collapsed="false">
      <c r="A777" s="0" t="n">
        <v>107.768559246324</v>
      </c>
      <c r="B777" s="0" t="n">
        <v>3.72298836708069</v>
      </c>
      <c r="C777" s="0" t="n">
        <v>2.04581999778748</v>
      </c>
      <c r="D777" s="0" t="n">
        <v>60.2847576374188</v>
      </c>
      <c r="E777" s="0" t="n">
        <v>3.3801326751709</v>
      </c>
      <c r="F777" s="0" t="n">
        <v>36.5449668606743</v>
      </c>
      <c r="G777" s="0" t="n">
        <v>3.28945255279541</v>
      </c>
      <c r="H777" s="0" t="n">
        <v>67.0611480018124</v>
      </c>
    </row>
    <row r="778" customFormat="false" ht="12.8" hidden="false" customHeight="false" outlineLevel="0" collapsed="false">
      <c r="A778" s="0" t="n">
        <v>107.825922896154</v>
      </c>
      <c r="B778" s="0" t="n">
        <v>3.72199702262878</v>
      </c>
      <c r="C778" s="0" t="n">
        <v>2.04593443870544</v>
      </c>
      <c r="D778" s="0" t="n">
        <v>60.2852232987061</v>
      </c>
      <c r="E778" s="0" t="n">
        <v>3.38121128082275</v>
      </c>
      <c r="F778" s="0" t="n">
        <v>36.7193424608558</v>
      </c>
      <c r="G778" s="0" t="n">
        <v>3.28929471969605</v>
      </c>
      <c r="H778" s="0" t="n">
        <v>67.1275338390842</v>
      </c>
    </row>
    <row r="779" customFormat="false" ht="12.8" hidden="false" customHeight="false" outlineLevel="0" collapsed="false">
      <c r="A779" s="0" t="n">
        <v>108.143591205589</v>
      </c>
      <c r="B779" s="0" t="n">
        <v>3.71619391441345</v>
      </c>
      <c r="C779" s="0" t="n">
        <v>2.04609084129334</v>
      </c>
      <c r="D779" s="0" t="n">
        <v>60.2860964136198</v>
      </c>
      <c r="E779" s="0" t="n">
        <v>3.38215279579163</v>
      </c>
      <c r="F779" s="0" t="n">
        <v>36.8436449207366</v>
      </c>
      <c r="G779" s="0" t="n">
        <v>3.28914523124695</v>
      </c>
      <c r="H779" s="0" t="n">
        <v>67.2411260893568</v>
      </c>
    </row>
    <row r="780" customFormat="false" ht="12.8" hidden="false" customHeight="false" outlineLevel="0" collapsed="false">
      <c r="A780" s="0" t="n">
        <v>108.168678707443</v>
      </c>
      <c r="B780" s="0" t="n">
        <v>3.71371793746948</v>
      </c>
      <c r="C780" s="0" t="n">
        <v>2.14023399353027</v>
      </c>
      <c r="D780" s="0" t="n">
        <v>60.6536195846275</v>
      </c>
      <c r="E780" s="0" t="n">
        <v>3.38296294212341</v>
      </c>
      <c r="F780" s="0" t="n">
        <v>36.9385088561103</v>
      </c>
      <c r="G780" s="0" t="n">
        <v>3.28913021087647</v>
      </c>
      <c r="H780" s="0" t="n">
        <v>67.321423557587</v>
      </c>
    </row>
    <row r="781" customFormat="false" ht="12.8" hidden="false" customHeight="false" outlineLevel="0" collapsed="false">
      <c r="A781" s="0" t="n">
        <v>108.532913145609</v>
      </c>
      <c r="B781" s="0" t="n">
        <v>3.70615100860596</v>
      </c>
      <c r="C781" s="0" t="n">
        <v>2.14026260375977</v>
      </c>
      <c r="D781" s="0" t="n">
        <v>60.6537359999493</v>
      </c>
      <c r="E781" s="0" t="n">
        <v>3.38454270362854</v>
      </c>
      <c r="F781" s="0" t="n">
        <v>36.9485060218722</v>
      </c>
      <c r="G781" s="0" t="n">
        <v>3.28913521766663</v>
      </c>
      <c r="H781" s="0" t="n">
        <v>67.338245571591</v>
      </c>
    </row>
    <row r="782" customFormat="false" ht="12.8" hidden="false" customHeight="false" outlineLevel="0" collapsed="false">
      <c r="A782" s="0" t="n">
        <v>108.542924863286</v>
      </c>
      <c r="B782" s="0" t="n">
        <v>-0.19716888666153</v>
      </c>
      <c r="C782" s="0" t="n">
        <v>2.14107728004456</v>
      </c>
      <c r="D782" s="0" t="n">
        <v>60.6570247327909</v>
      </c>
      <c r="E782" s="0" t="n">
        <v>3.38311409950256</v>
      </c>
      <c r="F782" s="0" t="n">
        <v>36.9503250112757</v>
      </c>
      <c r="G782" s="0" t="n">
        <v>3.28696465492249</v>
      </c>
      <c r="H782" s="0" t="n">
        <v>67.3728209221736</v>
      </c>
    </row>
    <row r="783" customFormat="false" ht="12.8" hidden="false" customHeight="false" outlineLevel="0" collapsed="false">
      <c r="A783" s="0" t="n">
        <v>108.600928797387</v>
      </c>
      <c r="B783" s="0" t="n">
        <v>3.72250533103943</v>
      </c>
      <c r="C783" s="0" t="n">
        <v>2.13556456565857</v>
      </c>
      <c r="D783" s="0" t="n">
        <v>60.6595858698711</v>
      </c>
      <c r="E783" s="0" t="n">
        <v>3.38380408287048</v>
      </c>
      <c r="F783" s="0" t="n">
        <v>37.0284396922216</v>
      </c>
      <c r="G783" s="0" t="n">
        <v>3.28696966171265</v>
      </c>
      <c r="H783" s="0" t="n">
        <v>67.375905928202</v>
      </c>
    </row>
    <row r="784" customFormat="false" ht="12.8" hidden="false" customHeight="false" outlineLevel="0" collapsed="false">
      <c r="A784" s="0" t="n">
        <v>108.651016489603</v>
      </c>
      <c r="B784" s="0" t="n">
        <v>3.7216362953186</v>
      </c>
      <c r="C784" s="0" t="n">
        <v>1.9397029876709</v>
      </c>
      <c r="D784" s="0" t="n">
        <v>60.7139809289947</v>
      </c>
      <c r="E784" s="0" t="n">
        <v>3.38690567016602</v>
      </c>
      <c r="F784" s="0" t="n">
        <v>37.3111688531935</v>
      </c>
      <c r="G784" s="0" t="n">
        <v>3.28859353065491</v>
      </c>
      <c r="H784" s="0" t="n">
        <v>67.650675191544</v>
      </c>
    </row>
    <row r="785" customFormat="false" ht="12.8" hidden="false" customHeight="false" outlineLevel="0" collapsed="false">
      <c r="A785" s="0" t="n">
        <v>108.980413642712</v>
      </c>
      <c r="B785" s="0" t="n">
        <v>3.7156252861023</v>
      </c>
      <c r="C785" s="0" t="n">
        <v>1.93957078456879</v>
      </c>
      <c r="D785" s="0" t="n">
        <v>60.7140682404861</v>
      </c>
      <c r="E785" s="0" t="n">
        <v>3.38598275184631</v>
      </c>
      <c r="F785" s="0" t="n">
        <v>37.3211805708706</v>
      </c>
      <c r="G785" s="0" t="n">
        <v>3.28930377960205</v>
      </c>
      <c r="H785" s="0" t="n">
        <v>67.7497446304187</v>
      </c>
    </row>
    <row r="786" customFormat="false" ht="12.8" hidden="false" customHeight="false" outlineLevel="0" collapsed="false">
      <c r="A786" s="0" t="n">
        <v>108.995285700075</v>
      </c>
      <c r="B786" s="0" t="n">
        <v>3.71461844444275</v>
      </c>
      <c r="C786" s="0" t="n">
        <v>1.93947553634644</v>
      </c>
      <c r="D786" s="0" t="n">
        <v>60.7144756941125</v>
      </c>
      <c r="E786" s="0" t="n">
        <v>3.38549542427063</v>
      </c>
      <c r="F786" s="0" t="n">
        <v>37.3260700143874</v>
      </c>
      <c r="G786" s="0" t="n">
        <v>3.28935217857361</v>
      </c>
      <c r="H786" s="0" t="n">
        <v>67.772067268379</v>
      </c>
    </row>
    <row r="787" customFormat="false" ht="12.8" hidden="false" customHeight="false" outlineLevel="0" collapsed="false">
      <c r="A787" s="0" t="n">
        <v>109.377360786311</v>
      </c>
      <c r="B787" s="0" t="n">
        <v>3.70560193061829</v>
      </c>
      <c r="C787" s="0" t="n">
        <v>1.93966889381409</v>
      </c>
      <c r="D787" s="0" t="n">
        <v>60.715465224348</v>
      </c>
      <c r="E787" s="0" t="n">
        <v>3.37986922264099</v>
      </c>
      <c r="F787" s="0" t="n">
        <v>37.3777002096176</v>
      </c>
      <c r="G787" s="0" t="n">
        <v>3.28911066055298</v>
      </c>
      <c r="H787" s="0" t="n">
        <v>67.872999352403</v>
      </c>
    </row>
    <row r="788" customFormat="false" ht="12.8" hidden="false" customHeight="false" outlineLevel="0" collapsed="false">
      <c r="A788" s="0" t="n">
        <v>109.37919432763</v>
      </c>
      <c r="B788" s="0" t="n">
        <v>-0.198813647031784</v>
      </c>
      <c r="C788" s="0" t="n">
        <v>1.93976128101349</v>
      </c>
      <c r="D788" s="0" t="n">
        <v>60.715785366483</v>
      </c>
      <c r="E788" s="0" t="n">
        <v>3.38126802444458</v>
      </c>
      <c r="F788" s="0" t="n">
        <v>37.6371608581394</v>
      </c>
      <c r="G788" s="0" t="n">
        <v>3.28891897201538</v>
      </c>
      <c r="H788" s="0" t="n">
        <v>68.0097291478887</v>
      </c>
    </row>
    <row r="789" customFormat="false" ht="12.8" hidden="false" customHeight="false" outlineLevel="0" collapsed="false">
      <c r="A789" s="0" t="n">
        <v>109.431639430113</v>
      </c>
      <c r="B789" s="0" t="n">
        <v>3.71889305114746</v>
      </c>
      <c r="C789" s="0" t="n">
        <v>2.1424880027771</v>
      </c>
      <c r="D789" s="0" t="n">
        <v>61.4907912677154</v>
      </c>
      <c r="E789" s="0" t="n">
        <v>3.38210582733154</v>
      </c>
      <c r="F789" s="0" t="n">
        <v>37.7542310161516</v>
      </c>
      <c r="G789" s="0" t="n">
        <v>3.2889564037323</v>
      </c>
      <c r="H789" s="0" t="n">
        <v>68.1584497215226</v>
      </c>
    </row>
    <row r="790" customFormat="false" ht="12.8" hidden="false" customHeight="false" outlineLevel="0" collapsed="false">
      <c r="A790" s="0" t="n">
        <v>109.478205558844</v>
      </c>
      <c r="B790" s="0" t="n">
        <v>3.71805715560913</v>
      </c>
      <c r="C790" s="0" t="n">
        <v>2.1367073059082</v>
      </c>
      <c r="D790" s="0" t="n">
        <v>61.4926539128646</v>
      </c>
      <c r="E790" s="0" t="n">
        <v>3.48660206794739</v>
      </c>
      <c r="F790" s="0" t="n">
        <v>37.7642281819135</v>
      </c>
      <c r="G790" s="0" t="n">
        <v>3.2889895439148</v>
      </c>
      <c r="H790" s="0" t="n">
        <v>68.1857200106606</v>
      </c>
    </row>
    <row r="791" customFormat="false" ht="12.8" hidden="false" customHeight="false" outlineLevel="0" collapsed="false">
      <c r="A791" s="0" t="n">
        <v>110.000008135103</v>
      </c>
      <c r="B791" s="0" t="n">
        <v>3.7081081867218</v>
      </c>
      <c r="C791" s="0" t="n">
        <v>1.92023098468781</v>
      </c>
      <c r="D791" s="0" t="n">
        <v>61.5527533227578</v>
      </c>
      <c r="E791" s="0" t="n">
        <v>3.48666882514954</v>
      </c>
      <c r="F791" s="0" t="n">
        <v>37.771969800815</v>
      </c>
      <c r="G791" s="0" t="n">
        <v>3.2876923084259</v>
      </c>
      <c r="H791" s="0" t="n">
        <v>68.2087993482128</v>
      </c>
    </row>
    <row r="792" customFormat="false" ht="12.8" hidden="false" customHeight="false" outlineLevel="0" collapsed="false">
      <c r="C792" s="0" t="n">
        <v>1.92003643512726</v>
      </c>
      <c r="D792" s="0" t="n">
        <v>61.5528697380796</v>
      </c>
      <c r="E792" s="0" t="n">
        <v>0.183685004711151</v>
      </c>
      <c r="F792" s="0" t="n">
        <v>37.777004763484</v>
      </c>
      <c r="G792" s="0" t="n">
        <v>3.28809785842896</v>
      </c>
      <c r="H792" s="0" t="n">
        <v>68.3045800542459</v>
      </c>
    </row>
    <row r="793" customFormat="false" ht="12.8" hidden="false" customHeight="false" outlineLevel="0" collapsed="false">
      <c r="C793" s="0" t="n">
        <v>1.92023372650146</v>
      </c>
      <c r="D793" s="0" t="n">
        <v>61.5541794104502</v>
      </c>
      <c r="E793" s="0" t="n">
        <v>0.14061576128006</v>
      </c>
      <c r="F793" s="0" t="n">
        <v>37.7779651898891</v>
      </c>
      <c r="G793" s="0" t="n">
        <v>3.2890191078186</v>
      </c>
      <c r="H793" s="0" t="n">
        <v>68.467270466499</v>
      </c>
    </row>
    <row r="794" customFormat="false" ht="12.8" hidden="false" customHeight="false" outlineLevel="0" collapsed="false">
      <c r="C794" s="0" t="n">
        <v>1.92033278942108</v>
      </c>
      <c r="D794" s="0" t="n">
        <v>61.5545577602461</v>
      </c>
      <c r="E794" s="0" t="n">
        <v>0.141432642936707</v>
      </c>
      <c r="F794" s="0" t="n">
        <v>37.7811229554936</v>
      </c>
      <c r="G794" s="0" t="n">
        <v>3.28972148895264</v>
      </c>
      <c r="H794" s="0" t="n">
        <v>68.5673876432702</v>
      </c>
    </row>
    <row r="795" customFormat="false" ht="12.8" hidden="false" customHeight="false" outlineLevel="0" collapsed="false">
      <c r="C795" s="0" t="n">
        <v>2.12475156784058</v>
      </c>
      <c r="D795" s="0" t="n">
        <v>62.3326486675069</v>
      </c>
      <c r="E795" s="0" t="n">
        <v>0.141679748892784</v>
      </c>
      <c r="F795" s="0" t="n">
        <v>37.7821415895596</v>
      </c>
      <c r="G795" s="0" t="n">
        <v>3.28984999656677</v>
      </c>
      <c r="H795" s="0" t="n">
        <v>68.6095008859411</v>
      </c>
    </row>
    <row r="796" customFormat="false" ht="12.8" hidden="false" customHeight="false" outlineLevel="0" collapsed="false">
      <c r="C796" s="0" t="n">
        <v>2.11905193328857</v>
      </c>
      <c r="D796" s="0" t="n">
        <v>62.3344822088257</v>
      </c>
      <c r="E796" s="0" t="n">
        <v>0.14213265478611</v>
      </c>
      <c r="F796" s="0" t="n">
        <v>37.7839751308784</v>
      </c>
      <c r="G796" s="0" t="n">
        <v>3.28953790664673</v>
      </c>
      <c r="H796" s="0" t="n">
        <v>68.7253341311589</v>
      </c>
    </row>
    <row r="797" customFormat="false" ht="12.8" hidden="false" customHeight="false" outlineLevel="0" collapsed="false">
      <c r="C797" s="0" t="n">
        <v>1.95126914978027</v>
      </c>
      <c r="D797" s="0" t="n">
        <v>62.381019233726</v>
      </c>
      <c r="E797" s="0" t="n">
        <v>0.142919883131981</v>
      </c>
      <c r="F797" s="0" t="n">
        <v>37.7871911041439</v>
      </c>
      <c r="G797" s="0" t="n">
        <v>3.28941774368286</v>
      </c>
      <c r="H797" s="0" t="n">
        <v>68.786132032983</v>
      </c>
    </row>
    <row r="798" customFormat="false" ht="12.8" hidden="false" customHeight="false" outlineLevel="0" collapsed="false">
      <c r="C798" s="0" t="n">
        <v>1.9511182308197</v>
      </c>
      <c r="D798" s="0" t="n">
        <v>62.3811356490478</v>
      </c>
      <c r="E798" s="0" t="n">
        <v>0.762176036834717</v>
      </c>
      <c r="F798" s="0" t="n">
        <v>37.7878604922444</v>
      </c>
      <c r="G798" s="0" t="n">
        <v>3.28931283950806</v>
      </c>
      <c r="H798" s="0" t="n">
        <v>68.8898871885613</v>
      </c>
    </row>
    <row r="799" customFormat="false" ht="12.8" hidden="false" customHeight="false" outlineLevel="0" collapsed="false">
      <c r="C799" s="0" t="n">
        <v>1.95111501216888</v>
      </c>
      <c r="D799" s="0" t="n">
        <v>62.3816304141656</v>
      </c>
      <c r="E799" s="0" t="n">
        <v>3.48798108100891</v>
      </c>
      <c r="F799" s="0" t="n">
        <v>37.7885880880058</v>
      </c>
      <c r="G799" s="0" t="n">
        <v>3.28933477401733</v>
      </c>
      <c r="H799" s="0" t="n">
        <v>68.9968146616593</v>
      </c>
    </row>
    <row r="800" customFormat="false" ht="12.8" hidden="false" customHeight="false" outlineLevel="0" collapsed="false">
      <c r="C800" s="0" t="n">
        <v>2.05370497703552</v>
      </c>
      <c r="D800" s="0" t="n">
        <v>62.7696135779843</v>
      </c>
      <c r="E800" s="0" t="n">
        <v>3.50000429153442</v>
      </c>
      <c r="F800" s="0" t="n">
        <v>37.7891265088692</v>
      </c>
      <c r="G800" s="0" t="n">
        <v>3.28934955596924</v>
      </c>
      <c r="H800" s="0" t="n">
        <v>69.0143933752552</v>
      </c>
    </row>
    <row r="801" customFormat="false" ht="12.8" hidden="false" customHeight="false" outlineLevel="0" collapsed="false">
      <c r="C801" s="0" t="n">
        <v>2.00537419319153</v>
      </c>
      <c r="D801" s="0" t="n">
        <v>62.7835543127731</v>
      </c>
      <c r="E801" s="0" t="n">
        <v>3.50053834915161</v>
      </c>
      <c r="F801" s="0" t="n">
        <v>37.7891410607845</v>
      </c>
      <c r="G801" s="0" t="n">
        <v>3.28719139099121</v>
      </c>
      <c r="H801" s="0" t="n">
        <v>69.0490269334987</v>
      </c>
    </row>
    <row r="802" customFormat="false" ht="12.8" hidden="false" customHeight="false" outlineLevel="0" collapsed="false">
      <c r="C802" s="0" t="n">
        <v>1.98444271087646</v>
      </c>
      <c r="D802" s="0" t="n">
        <v>62.7893168712035</v>
      </c>
      <c r="E802" s="0" t="n">
        <v>3.49659180641174</v>
      </c>
      <c r="F802" s="0" t="n">
        <v>37.7891701646149</v>
      </c>
      <c r="G802" s="0" t="n">
        <v>3.28818678855896</v>
      </c>
      <c r="H802" s="0" t="n">
        <v>69.2199828336015</v>
      </c>
    </row>
    <row r="803" customFormat="false" ht="12.8" hidden="false" customHeight="false" outlineLevel="0" collapsed="false">
      <c r="C803" s="0" t="n">
        <v>1.98384213447571</v>
      </c>
      <c r="D803" s="0" t="n">
        <v>62.7894623903558</v>
      </c>
      <c r="E803" s="0" t="n">
        <v>3.49339461326599</v>
      </c>
      <c r="F803" s="0" t="n">
        <v>37.7892138203606</v>
      </c>
      <c r="G803" s="0" t="n">
        <v>3.28901743888855</v>
      </c>
      <c r="H803" s="0" t="n">
        <v>69.3334004608914</v>
      </c>
    </row>
    <row r="804" customFormat="false" ht="12.8" hidden="false" customHeight="false" outlineLevel="0" collapsed="false">
      <c r="C804" s="0" t="n">
        <v>1.98264110088348</v>
      </c>
      <c r="D804" s="0" t="n">
        <v>62.7898116363213</v>
      </c>
      <c r="E804" s="0" t="n">
        <v>3.49154829978943</v>
      </c>
      <c r="F804" s="0" t="n">
        <v>37.7893156837672</v>
      </c>
      <c r="G804" s="0" t="n">
        <v>3.28957581520081</v>
      </c>
      <c r="H804" s="0" t="n">
        <v>69.4012414896861</v>
      </c>
    </row>
    <row r="805" customFormat="false" ht="12.8" hidden="false" customHeight="false" outlineLevel="0" collapsed="false">
      <c r="C805" s="0" t="n">
        <v>1.98225712776184</v>
      </c>
      <c r="D805" s="0" t="n">
        <v>62.7898989478126</v>
      </c>
      <c r="E805" s="0" t="n">
        <v>3.49447059631348</v>
      </c>
      <c r="F805" s="0" t="n">
        <v>37.7895194105804</v>
      </c>
      <c r="G805" s="0" t="n">
        <v>3.28975462913513</v>
      </c>
      <c r="H805" s="0" t="n">
        <v>69.4547343300656</v>
      </c>
    </row>
    <row r="806" customFormat="false" ht="12.8" hidden="false" customHeight="false" outlineLevel="0" collapsed="false">
      <c r="C806" s="0" t="n">
        <v>1.98148918151855</v>
      </c>
      <c r="D806" s="0" t="n">
        <v>62.7901317784563</v>
      </c>
      <c r="E806" s="0" t="n">
        <v>3.49828481674194</v>
      </c>
      <c r="F806" s="0" t="n">
        <v>37.7899123122916</v>
      </c>
      <c r="G806" s="0" t="n">
        <v>3.2896785736084</v>
      </c>
      <c r="H806" s="0" t="n">
        <v>69.483372499235</v>
      </c>
    </row>
    <row r="807" customFormat="false" ht="12.8" hidden="false" customHeight="false" outlineLevel="0" collapsed="false">
      <c r="C807" s="0" t="n">
        <v>1.96720659732819</v>
      </c>
      <c r="D807" s="0" t="n">
        <v>62.7940316917375</v>
      </c>
      <c r="E807" s="0" t="n">
        <v>3.49376559257507</v>
      </c>
      <c r="F807" s="0" t="n">
        <v>37.7906981157139</v>
      </c>
      <c r="G807" s="0" t="n">
        <v>3.28937292098999</v>
      </c>
      <c r="H807" s="0" t="n">
        <v>69.5942580932751</v>
      </c>
    </row>
    <row r="808" customFormat="false" ht="12.8" hidden="false" customHeight="false" outlineLevel="0" collapsed="false">
      <c r="C808" s="0" t="n">
        <v>1.95467340946198</v>
      </c>
      <c r="D808" s="0" t="n">
        <v>62.7974950475618</v>
      </c>
      <c r="E808" s="0" t="n">
        <v>3.48743653297424</v>
      </c>
      <c r="F808" s="0" t="n">
        <v>37.791280192323</v>
      </c>
      <c r="G808" s="0" t="n">
        <v>3.28924369812012</v>
      </c>
      <c r="H808" s="0" t="n">
        <v>69.6740607963875</v>
      </c>
    </row>
    <row r="809" customFormat="false" ht="12.8" hidden="false" customHeight="false" outlineLevel="0" collapsed="false">
      <c r="C809" s="0" t="n">
        <v>1.94885981082916</v>
      </c>
      <c r="D809" s="0" t="n">
        <v>62.8005509497598</v>
      </c>
      <c r="E809" s="0" t="n">
        <v>3.48833823204041</v>
      </c>
      <c r="F809" s="0" t="n">
        <v>37.794525269419</v>
      </c>
      <c r="G809" s="0" t="n">
        <v>3.28919506072998</v>
      </c>
      <c r="H809" s="0" t="n">
        <v>69.8114599799737</v>
      </c>
    </row>
    <row r="810" customFormat="false" ht="12.8" hidden="false" customHeight="false" outlineLevel="0" collapsed="false">
      <c r="C810" s="0" t="n">
        <v>1.94900465011597</v>
      </c>
      <c r="D810" s="0" t="n">
        <v>62.8023262834176</v>
      </c>
      <c r="E810" s="0" t="n">
        <v>3.446124792099</v>
      </c>
      <c r="F810" s="0" t="n">
        <v>37.794976378791</v>
      </c>
      <c r="G810" s="0" t="n">
        <v>3.28922271728516</v>
      </c>
      <c r="H810" s="0" t="n">
        <v>69.8540097801015</v>
      </c>
    </row>
    <row r="811" customFormat="false" ht="12.8" hidden="false" customHeight="false" outlineLevel="0" collapsed="false">
      <c r="C811" s="0" t="n">
        <v>1.94946885108948</v>
      </c>
      <c r="D811" s="0" t="n">
        <v>62.8044217592105</v>
      </c>
      <c r="E811" s="0" t="n">
        <v>3.38223600387573</v>
      </c>
      <c r="F811" s="0" t="n">
        <v>37.79586404562</v>
      </c>
      <c r="G811" s="0" t="n">
        <v>3.28706955909729</v>
      </c>
      <c r="H811" s="0" t="n">
        <v>69.8887306498364</v>
      </c>
    </row>
    <row r="812" customFormat="false" ht="12.8" hidden="false" customHeight="false" outlineLevel="0" collapsed="false">
      <c r="C812" s="0" t="n">
        <v>2.14107894897461</v>
      </c>
      <c r="D812" s="0" t="n">
        <v>63.545725424774</v>
      </c>
      <c r="E812" s="0" t="n">
        <v>3.38332271575928</v>
      </c>
      <c r="F812" s="0" t="n">
        <v>37.8778640879318</v>
      </c>
      <c r="G812" s="0" t="n">
        <v>3.28741931915283</v>
      </c>
      <c r="H812" s="0" t="n">
        <v>69.9567171977833</v>
      </c>
    </row>
    <row r="813" customFormat="false" ht="12.8" hidden="false" customHeight="false" outlineLevel="0" collapsed="false">
      <c r="C813" s="0" t="n">
        <v>1.84057509899139</v>
      </c>
      <c r="D813" s="0" t="n">
        <v>63.6299519101158</v>
      </c>
      <c r="E813" s="0" t="n">
        <v>3.38554573059082</v>
      </c>
      <c r="F813" s="0" t="n">
        <v>38.1502613890916</v>
      </c>
      <c r="G813" s="0" t="n">
        <v>3.28882241249084</v>
      </c>
      <c r="H813" s="0" t="n">
        <v>70.167487137951</v>
      </c>
    </row>
    <row r="814" customFormat="false" ht="12.8" hidden="false" customHeight="false" outlineLevel="0" collapsed="false">
      <c r="C814" s="0" t="n">
        <v>1.84047222137451</v>
      </c>
      <c r="D814" s="0" t="n">
        <v>63.6300101177767</v>
      </c>
      <c r="E814" s="0" t="n">
        <v>3.38469624519348</v>
      </c>
      <c r="F814" s="0" t="n">
        <v>38.1576828658581</v>
      </c>
      <c r="G814" s="0" t="n">
        <v>3.28945183753967</v>
      </c>
      <c r="H814" s="0" t="n">
        <v>70.2450779499486</v>
      </c>
    </row>
    <row r="815" customFormat="false" ht="12.8" hidden="false" customHeight="false" outlineLevel="0" collapsed="false">
      <c r="C815" s="0" t="n">
        <v>1.8407438993454</v>
      </c>
      <c r="D815" s="0" t="n">
        <v>63.6316690361127</v>
      </c>
      <c r="E815" s="0" t="n">
        <v>3.38413000106812</v>
      </c>
      <c r="F815" s="0" t="n">
        <v>38.1633290089667</v>
      </c>
      <c r="G815" s="0" t="n">
        <v>3.28962397575378</v>
      </c>
      <c r="H815" s="0" t="n">
        <v>70.2876568539068</v>
      </c>
    </row>
    <row r="816" customFormat="false" ht="12.8" hidden="false" customHeight="false" outlineLevel="0" collapsed="false">
      <c r="C816" s="0" t="n">
        <v>1.93574106693268</v>
      </c>
      <c r="D816" s="0" t="n">
        <v>63.9716890873387</v>
      </c>
      <c r="E816" s="0" t="n">
        <v>3.3784019947052</v>
      </c>
      <c r="F816" s="0" t="n">
        <v>38.2148136850446</v>
      </c>
      <c r="G816" s="0" t="n">
        <v>3.28960633277893</v>
      </c>
      <c r="H816" s="0" t="n">
        <v>70.3110272297636</v>
      </c>
    </row>
    <row r="817" customFormat="false" ht="12.8" hidden="false" customHeight="false" outlineLevel="0" collapsed="false">
      <c r="C817" s="0" t="n">
        <v>1.93874776363373</v>
      </c>
      <c r="D817" s="0" t="n">
        <v>63.9884237898514</v>
      </c>
      <c r="E817" s="0" t="n">
        <v>3.37987756729126</v>
      </c>
      <c r="F817" s="0" t="n">
        <v>38.5063176508993</v>
      </c>
      <c r="G817" s="0" t="n">
        <v>3.28937077522278</v>
      </c>
      <c r="H817" s="0" t="n">
        <v>70.4312842572108</v>
      </c>
    </row>
    <row r="818" customFormat="false" ht="12.8" hidden="false" customHeight="false" outlineLevel="0" collapsed="false">
      <c r="C818" s="0" t="n">
        <v>1.94801676273346</v>
      </c>
      <c r="D818" s="0" t="n">
        <v>63.9927602605894</v>
      </c>
      <c r="E818" s="0" t="n">
        <v>3.38027763366699</v>
      </c>
      <c r="F818" s="0" t="n">
        <v>38.5661842301488</v>
      </c>
      <c r="G818" s="0" t="n">
        <v>3.28931140899658</v>
      </c>
      <c r="H818" s="0" t="n">
        <v>70.5119600752369</v>
      </c>
    </row>
    <row r="819" customFormat="false" ht="12.8" hidden="false" customHeight="false" outlineLevel="0" collapsed="false">
      <c r="C819" s="0" t="n">
        <v>2.06113076210022</v>
      </c>
      <c r="D819" s="0" t="n">
        <v>64.0250364085659</v>
      </c>
      <c r="E819" s="0" t="n">
        <v>3.48421669006348</v>
      </c>
      <c r="F819" s="0" t="n">
        <v>38.5761813959107</v>
      </c>
      <c r="G819" s="0" t="n">
        <v>3.28938436508179</v>
      </c>
      <c r="H819" s="0" t="n">
        <v>70.6508144503459</v>
      </c>
    </row>
    <row r="820" customFormat="false" ht="12.8" hidden="false" customHeight="false" outlineLevel="0" collapsed="false">
      <c r="C820" s="0" t="n">
        <v>2.07544112205505</v>
      </c>
      <c r="D820" s="0" t="n">
        <v>64.0350481262431</v>
      </c>
      <c r="E820" s="0" t="n">
        <v>3.48429822921753</v>
      </c>
      <c r="F820" s="0" t="n">
        <v>38.586586015299</v>
      </c>
      <c r="G820" s="0" t="n">
        <v>3.28944230079651</v>
      </c>
      <c r="H820" s="0" t="n">
        <v>70.6887367414311</v>
      </c>
    </row>
    <row r="821" customFormat="false" ht="12.8" hidden="false" customHeight="false" outlineLevel="0" collapsed="false">
      <c r="C821" s="0" t="n">
        <v>2.07604432106018</v>
      </c>
      <c r="D821" s="0" t="n">
        <v>64.0368816675618</v>
      </c>
      <c r="E821" s="0" t="n">
        <v>0.139318346977234</v>
      </c>
      <c r="F821" s="0" t="n">
        <v>38.5934981750324</v>
      </c>
      <c r="G821" s="0" t="n">
        <v>3.2894766330719</v>
      </c>
      <c r="H821" s="0" t="n">
        <v>70.7081198925152</v>
      </c>
    </row>
    <row r="822" customFormat="false" ht="12.8" hidden="false" customHeight="false" outlineLevel="0" collapsed="false">
      <c r="C822" s="0" t="n">
        <v>2.16174340248108</v>
      </c>
      <c r="D822" s="0" t="n">
        <v>64.3746898276731</v>
      </c>
      <c r="E822" s="0" t="n">
        <v>0.139731019735336</v>
      </c>
      <c r="F822" s="0" t="n">
        <v>38.5966122848913</v>
      </c>
      <c r="G822" s="0" t="n">
        <v>3.28825259208679</v>
      </c>
      <c r="H822" s="0" t="n">
        <v>70.7272702129558</v>
      </c>
    </row>
    <row r="823" customFormat="false" ht="12.8" hidden="false" customHeight="false" outlineLevel="0" collapsed="false">
      <c r="C823" s="0" t="n">
        <v>2.12913036346436</v>
      </c>
      <c r="D823" s="0" t="n">
        <v>64.3847015453503</v>
      </c>
      <c r="E823" s="0" t="n">
        <v>0.141704499721527</v>
      </c>
      <c r="F823" s="0" t="n">
        <v>38.6046740459278</v>
      </c>
      <c r="G823" s="0" t="n">
        <v>3.28849196434021</v>
      </c>
      <c r="H823" s="0" t="n">
        <v>70.7812869222835</v>
      </c>
    </row>
    <row r="824" customFormat="false" ht="12.8" hidden="false" customHeight="false" outlineLevel="0" collapsed="false">
      <c r="C824" s="0" t="n">
        <v>1.83190298080444</v>
      </c>
      <c r="D824" s="0" t="n">
        <v>64.4676765659824</v>
      </c>
      <c r="E824" s="0" t="n">
        <v>3.48619914054871</v>
      </c>
      <c r="F824" s="0" t="n">
        <v>38.6135216103867</v>
      </c>
      <c r="G824" s="0" t="n">
        <v>3.28953957557678</v>
      </c>
      <c r="H824" s="0" t="n">
        <v>70.9657761035487</v>
      </c>
    </row>
    <row r="825" customFormat="false" ht="12.8" hidden="false" customHeight="false" outlineLevel="0" collapsed="false">
      <c r="C825" s="0" t="n">
        <v>1.8317985534668</v>
      </c>
      <c r="D825" s="0" t="n">
        <v>64.4677347736433</v>
      </c>
      <c r="E825" s="0" t="n">
        <v>3.48627424240112</v>
      </c>
      <c r="F825" s="0" t="n">
        <v>38.6197352781892</v>
      </c>
      <c r="G825" s="0" t="n">
        <v>3.290367603302</v>
      </c>
      <c r="H825" s="0" t="n">
        <v>71.080619818531</v>
      </c>
    </row>
    <row r="826" customFormat="false" ht="12.8" hidden="false" customHeight="false" outlineLevel="0" collapsed="false">
      <c r="C826" s="0" t="n">
        <v>1.83212447166443</v>
      </c>
      <c r="D826" s="0" t="n">
        <v>64.4695392111316</v>
      </c>
      <c r="E826" s="0" t="n">
        <v>3.43149471282959</v>
      </c>
      <c r="F826" s="0" t="n">
        <v>38.6236933991313</v>
      </c>
      <c r="G826" s="0" t="n">
        <v>3.29050707817078</v>
      </c>
      <c r="H826" s="0" t="n">
        <v>71.1256143404171</v>
      </c>
    </row>
    <row r="827" customFormat="false" ht="12.8" hidden="false" customHeight="false" outlineLevel="0" collapsed="false">
      <c r="C827" s="0" t="n">
        <v>1.92427468299866</v>
      </c>
      <c r="D827" s="0" t="n">
        <v>64.7921260679141</v>
      </c>
      <c r="E827" s="0" t="n">
        <v>3.38102459907532</v>
      </c>
      <c r="F827" s="0" t="n">
        <v>38.6244792025536</v>
      </c>
      <c r="G827" s="0" t="n">
        <v>3.29050040245056</v>
      </c>
      <c r="H827" s="0" t="n">
        <v>71.1341708665714</v>
      </c>
    </row>
    <row r="828" customFormat="false" ht="12.8" hidden="false" customHeight="false" outlineLevel="0" collapsed="false">
      <c r="C828" s="0" t="n">
        <v>1.92749309539795</v>
      </c>
      <c r="D828" s="0" t="n">
        <v>64.8098211968318</v>
      </c>
      <c r="E828" s="0" t="n">
        <v>3.38180184364319</v>
      </c>
      <c r="F828" s="0" t="n">
        <v>38.7190812034532</v>
      </c>
      <c r="G828" s="0" t="n">
        <v>3.29034519195557</v>
      </c>
      <c r="H828" s="0" t="n">
        <v>71.2341716280207</v>
      </c>
    </row>
    <row r="829" customFormat="false" ht="12.8" hidden="false" customHeight="false" outlineLevel="0" collapsed="false">
      <c r="C829" s="0" t="n">
        <v>1.93847548961639</v>
      </c>
      <c r="D829" s="0" t="n">
        <v>64.8148270556703</v>
      </c>
      <c r="E829" s="0" t="n">
        <v>3.38396692276001</v>
      </c>
      <c r="F829" s="0" t="n">
        <v>38.9892084058374</v>
      </c>
      <c r="G829" s="0" t="n">
        <v>3.29030990600586</v>
      </c>
      <c r="H829" s="0" t="n">
        <v>71.2972687324509</v>
      </c>
    </row>
    <row r="830" customFormat="false" ht="12.8" hidden="false" customHeight="false" outlineLevel="0" collapsed="false">
      <c r="C830" s="0" t="n">
        <v>2.09707951545715</v>
      </c>
      <c r="D830" s="0" t="n">
        <v>64.8600835120305</v>
      </c>
      <c r="E830" s="0" t="n">
        <v>3.38280200958252</v>
      </c>
      <c r="F830" s="0" t="n">
        <v>39.000267861411</v>
      </c>
      <c r="G830" s="0" t="n">
        <v>3.29035496711731</v>
      </c>
      <c r="H830" s="0" t="n">
        <v>71.4050693204626</v>
      </c>
    </row>
    <row r="831" customFormat="false" ht="12.8" hidden="false" customHeight="false" outlineLevel="0" collapsed="false">
      <c r="C831" s="0" t="n">
        <v>2.11156249046326</v>
      </c>
      <c r="D831" s="0" t="n">
        <v>64.8700370220467</v>
      </c>
      <c r="E831" s="0" t="n">
        <v>3.38240385055542</v>
      </c>
      <c r="F831" s="0" t="n">
        <v>39.0042405342683</v>
      </c>
      <c r="G831" s="0" t="n">
        <v>3.29056549072266</v>
      </c>
      <c r="H831" s="0" t="n">
        <v>71.5280039003119</v>
      </c>
    </row>
    <row r="832" customFormat="false" ht="12.8" hidden="false" customHeight="false" outlineLevel="0" collapsed="false">
      <c r="C832" s="0" t="n">
        <v>2.1121711730957</v>
      </c>
      <c r="D832" s="0" t="n">
        <v>64.8718705633655</v>
      </c>
      <c r="E832" s="0" t="n">
        <v>3.3780620098114</v>
      </c>
      <c r="F832" s="0" t="n">
        <v>39.0438508475199</v>
      </c>
      <c r="G832" s="0" t="n">
        <v>3.29081559181213</v>
      </c>
      <c r="H832" s="0" t="n">
        <v>71.6172362444922</v>
      </c>
    </row>
    <row r="833" customFormat="false" ht="12.8" hidden="false" customHeight="false" outlineLevel="0" collapsed="false">
      <c r="C833" s="0" t="n">
        <v>2.11220240592957</v>
      </c>
      <c r="D833" s="0" t="n">
        <v>64.8720742901787</v>
      </c>
      <c r="E833" s="0" t="n">
        <v>3.37934279441834</v>
      </c>
      <c r="F833" s="0" t="n">
        <v>39.2645306419581</v>
      </c>
      <c r="G833" s="0" t="n">
        <v>3.29124784469605</v>
      </c>
      <c r="H833" s="0" t="n">
        <v>71.7285583959892</v>
      </c>
    </row>
    <row r="834" customFormat="false" ht="12.8" hidden="false" customHeight="false" outlineLevel="0" collapsed="false">
      <c r="C834" s="0" t="n">
        <v>2.11298274993897</v>
      </c>
      <c r="D834" s="0" t="n">
        <v>64.8770219413564</v>
      </c>
      <c r="E834" s="0" t="n">
        <v>3.38047003746033</v>
      </c>
      <c r="F834" s="0" t="n">
        <v>39.4144153688103</v>
      </c>
      <c r="G834" s="0" t="n">
        <v>3.29186487197876</v>
      </c>
      <c r="H834" s="0" t="n">
        <v>71.8494266038761</v>
      </c>
    </row>
    <row r="835" customFormat="false" ht="12.8" hidden="false" customHeight="false" outlineLevel="0" collapsed="false">
      <c r="C835" s="0" t="n">
        <v>2.1138551235199</v>
      </c>
      <c r="D835" s="0" t="n">
        <v>64.8813875159249</v>
      </c>
      <c r="E835" s="0" t="n">
        <v>3.48524141311646</v>
      </c>
      <c r="F835" s="0" t="n">
        <v>39.4244125345722</v>
      </c>
      <c r="G835" s="0" t="n">
        <v>3.29226517677307</v>
      </c>
      <c r="H835" s="0" t="n">
        <v>71.9152594683692</v>
      </c>
    </row>
    <row r="836" customFormat="false" ht="12.8" hidden="false" customHeight="false" outlineLevel="0" collapsed="false">
      <c r="C836" s="0" t="n">
        <v>2.19674277305603</v>
      </c>
      <c r="D836" s="0" t="n">
        <v>65.2057788101956</v>
      </c>
      <c r="E836" s="0" t="n">
        <v>3.48531603813171</v>
      </c>
      <c r="F836" s="0" t="n">
        <v>39.4325616071001</v>
      </c>
      <c r="G836" s="0" t="n">
        <v>3.29235053062439</v>
      </c>
      <c r="H836" s="0" t="n">
        <v>71.9443924026564</v>
      </c>
    </row>
    <row r="837" customFormat="false" ht="12.8" hidden="false" customHeight="false" outlineLevel="0" collapsed="false">
      <c r="C837" s="0" t="n">
        <v>2.16541481018066</v>
      </c>
      <c r="D837" s="0" t="n">
        <v>65.2157614240423</v>
      </c>
      <c r="E837" s="0" t="n">
        <v>0.162308499217033</v>
      </c>
      <c r="F837" s="0" t="n">
        <v>39.4379603676498</v>
      </c>
      <c r="G837" s="0" t="n">
        <v>3.29234647750855</v>
      </c>
      <c r="H837" s="0" t="n">
        <v>71.9602248864248</v>
      </c>
    </row>
    <row r="838" customFormat="false" ht="12.8" hidden="false" customHeight="false" outlineLevel="0" collapsed="false">
      <c r="C838" s="0" t="n">
        <v>1.87189984321594</v>
      </c>
      <c r="D838" s="0" t="n">
        <v>65.2977178106085</v>
      </c>
      <c r="E838" s="0" t="n">
        <v>0.141560450196266</v>
      </c>
      <c r="F838" s="0" t="n">
        <v>39.4390081055462</v>
      </c>
      <c r="G838" s="0" t="n">
        <v>3.29220390319824</v>
      </c>
      <c r="H838" s="0" t="n">
        <v>72.0723910490051</v>
      </c>
    </row>
    <row r="839" customFormat="false" ht="12.8" hidden="false" customHeight="false" outlineLevel="0" collapsed="false">
      <c r="C839" s="0" t="n">
        <v>1.87179064750671</v>
      </c>
      <c r="D839" s="0" t="n">
        <v>65.2977760182694</v>
      </c>
      <c r="E839" s="0" t="n">
        <v>0.141857877373695</v>
      </c>
      <c r="F839" s="0" t="n">
        <v>39.4400558434427</v>
      </c>
      <c r="G839" s="0" t="n">
        <v>3.29219198226929</v>
      </c>
      <c r="H839" s="0" t="n">
        <v>72.1447431715205</v>
      </c>
    </row>
    <row r="840" customFormat="false" ht="12.8" hidden="false" customHeight="false" outlineLevel="0" collapsed="false">
      <c r="C840" s="0" t="n">
        <v>1.871990442276</v>
      </c>
      <c r="D840" s="0" t="n">
        <v>65.2990856906399</v>
      </c>
      <c r="E840" s="0" t="n">
        <v>0.143785864114761</v>
      </c>
      <c r="F840" s="0" t="n">
        <v>39.4479284295812</v>
      </c>
      <c r="G840" s="0" t="n">
        <v>3.29230880737305</v>
      </c>
      <c r="H840" s="0" t="n">
        <v>72.268900112249</v>
      </c>
    </row>
    <row r="841" customFormat="false" ht="12.8" hidden="false" customHeight="false" outlineLevel="0" collapsed="false">
      <c r="C841" s="0" t="n">
        <v>1.8723555803299</v>
      </c>
      <c r="D841" s="0" t="n">
        <v>65.3003953630105</v>
      </c>
      <c r="E841" s="0" t="n">
        <v>0.918654978275299</v>
      </c>
      <c r="F841" s="0" t="n">
        <v>39.4486560253426</v>
      </c>
      <c r="G841" s="0" t="n">
        <v>3.29251289367676</v>
      </c>
      <c r="H841" s="0" t="n">
        <v>72.3636330803856</v>
      </c>
    </row>
    <row r="842" customFormat="false" ht="12.8" hidden="false" customHeight="false" outlineLevel="0" collapsed="false">
      <c r="C842" s="0" t="n">
        <v>1.96819412708282</v>
      </c>
      <c r="D842" s="0" t="n">
        <v>65.6372139928863</v>
      </c>
      <c r="E842" s="0" t="n">
        <v>3.48650813102722</v>
      </c>
      <c r="F842" s="0" t="n">
        <v>39.4491507904604</v>
      </c>
      <c r="G842" s="0" t="n">
        <v>3.29296946525574</v>
      </c>
      <c r="H842" s="0" t="n">
        <v>72.4978890502825</v>
      </c>
    </row>
    <row r="843" customFormat="false" ht="12.8" hidden="false" customHeight="false" outlineLevel="0" collapsed="false">
      <c r="C843" s="0" t="n">
        <v>1.97138547897339</v>
      </c>
      <c r="D843" s="0" t="n">
        <v>65.6550546409562</v>
      </c>
      <c r="E843" s="0" t="n">
        <v>3.50098776817322</v>
      </c>
      <c r="F843" s="0" t="n">
        <v>39.4501257687807</v>
      </c>
      <c r="G843" s="0" t="n">
        <v>3.29333806037903</v>
      </c>
      <c r="H843" s="0" t="n">
        <v>72.5790596334264</v>
      </c>
    </row>
    <row r="844" customFormat="false" ht="12.8" hidden="false" customHeight="false" outlineLevel="0" collapsed="false">
      <c r="C844" s="0" t="n">
        <v>1.98270428180695</v>
      </c>
      <c r="D844" s="0" t="n">
        <v>65.6602060189471</v>
      </c>
      <c r="E844" s="0" t="n">
        <v>3.50186491012573</v>
      </c>
      <c r="F844" s="0" t="n">
        <v>39.4501403206959</v>
      </c>
      <c r="G844" s="0" t="n">
        <v>3.29427886009216</v>
      </c>
      <c r="H844" s="0" t="n">
        <v>72.741400799714</v>
      </c>
    </row>
    <row r="845" customFormat="false" ht="12.8" hidden="false" customHeight="false" outlineLevel="0" collapsed="false">
      <c r="C845" s="0" t="n">
        <v>2.10808277130127</v>
      </c>
      <c r="D845" s="0" t="n">
        <v>65.6960619380698</v>
      </c>
      <c r="E845" s="0" t="n">
        <v>3.49904036521912</v>
      </c>
      <c r="F845" s="0" t="n">
        <v>39.4501548726112</v>
      </c>
      <c r="G845" s="0" t="n">
        <v>3.29440760612488</v>
      </c>
      <c r="H845" s="0" t="n">
        <v>72.7766455383971</v>
      </c>
    </row>
    <row r="846" customFormat="false" ht="12.8" hidden="false" customHeight="false" outlineLevel="0" collapsed="false">
      <c r="C846" s="0" t="n">
        <v>2.11292719841003</v>
      </c>
      <c r="D846" s="0" t="n">
        <v>65.7012133160606</v>
      </c>
      <c r="E846" s="0" t="n">
        <v>3.49759125709534</v>
      </c>
      <c r="F846" s="0" t="n">
        <v>39.4501985283569</v>
      </c>
      <c r="G846" s="0" t="n">
        <v>3.29440116882324</v>
      </c>
      <c r="H846" s="0" t="n">
        <v>72.7938167983666</v>
      </c>
    </row>
    <row r="847" customFormat="false" ht="12.8" hidden="false" customHeight="false" outlineLevel="0" collapsed="false">
      <c r="C847" s="0" t="n">
        <v>2.11318612098694</v>
      </c>
      <c r="D847" s="0" t="n">
        <v>65.7021737424657</v>
      </c>
      <c r="E847" s="0" t="n">
        <v>3.49735951423645</v>
      </c>
      <c r="F847" s="0" t="n">
        <v>39.450271287933</v>
      </c>
      <c r="G847" s="0" t="n">
        <v>3.29421257972717</v>
      </c>
      <c r="H847" s="0" t="n">
        <v>72.9101157048717</v>
      </c>
    </row>
    <row r="848" customFormat="false" ht="12.8" hidden="false" customHeight="false" outlineLevel="0" collapsed="false">
      <c r="C848" s="0" t="n">
        <v>2.11325669288635</v>
      </c>
      <c r="D848" s="0" t="n">
        <v>65.7026102999225</v>
      </c>
      <c r="E848" s="0" t="n">
        <v>3.49881601333618</v>
      </c>
      <c r="F848" s="0" t="n">
        <v>39.4504168070853</v>
      </c>
      <c r="G848" s="0" t="n">
        <v>3.29417634010315</v>
      </c>
      <c r="H848" s="0" t="n">
        <v>72.985261795111</v>
      </c>
    </row>
    <row r="849" customFormat="false" ht="12.8" hidden="false" customHeight="false" outlineLevel="0" collapsed="false">
      <c r="C849" s="0" t="n">
        <v>2.11434555053711</v>
      </c>
      <c r="D849" s="0" t="n">
        <v>65.7094788039103</v>
      </c>
      <c r="E849" s="0" t="n">
        <v>3.49983954429626</v>
      </c>
      <c r="F849" s="0" t="n">
        <v>39.4507223973051</v>
      </c>
      <c r="G849" s="0" t="n">
        <v>3.29426193237305</v>
      </c>
      <c r="H849" s="0" t="n">
        <v>73.1143663870171</v>
      </c>
    </row>
    <row r="850" customFormat="false" ht="12.8" hidden="false" customHeight="false" outlineLevel="0" collapsed="false">
      <c r="C850" s="0" t="n">
        <v>2.11562061309814</v>
      </c>
      <c r="D850" s="0" t="n">
        <v>65.7152413623408</v>
      </c>
      <c r="E850" s="0" t="n">
        <v>3.49413728713989</v>
      </c>
      <c r="F850" s="0" t="n">
        <v>39.4513190258294</v>
      </c>
      <c r="G850" s="0" t="n">
        <v>3.29441785812378</v>
      </c>
      <c r="H850" s="0" t="n">
        <v>73.1988839106634</v>
      </c>
    </row>
    <row r="851" customFormat="false" ht="12.8" hidden="false" customHeight="false" outlineLevel="0" collapsed="false">
      <c r="C851" s="0" t="n">
        <v>2.20030164718628</v>
      </c>
      <c r="D851" s="0" t="n">
        <v>66.0444638924673</v>
      </c>
      <c r="E851" s="0" t="n">
        <v>3.48400354385376</v>
      </c>
      <c r="F851" s="0" t="n">
        <v>39.4516246160492</v>
      </c>
      <c r="G851" s="0" t="n">
        <v>3.29455065727234</v>
      </c>
      <c r="H851" s="0" t="n">
        <v>73.2501648599282</v>
      </c>
    </row>
    <row r="852" customFormat="false" ht="12.8" hidden="false" customHeight="false" outlineLevel="0" collapsed="false">
      <c r="C852" s="0" t="n">
        <v>2.16831612586975</v>
      </c>
      <c r="D852" s="0" t="n">
        <v>66.0544756101444</v>
      </c>
      <c r="E852" s="0" t="n">
        <v>3.48588562011719</v>
      </c>
      <c r="F852" s="0" t="n">
        <v>39.4517846871167</v>
      </c>
      <c r="G852" s="0" t="n">
        <v>3.29482793807983</v>
      </c>
      <c r="H852" s="0" t="n">
        <v>73.3338965801522</v>
      </c>
    </row>
    <row r="853" customFormat="false" ht="12.8" hidden="false" customHeight="false" outlineLevel="0" collapsed="false">
      <c r="C853" s="0" t="n">
        <v>1.88912737369537</v>
      </c>
      <c r="D853" s="0" t="n">
        <v>66.1323574604467</v>
      </c>
      <c r="E853" s="0" t="n">
        <v>3.48750448226929</v>
      </c>
      <c r="F853" s="0" t="n">
        <v>39.4520757254213</v>
      </c>
      <c r="G853" s="0" t="n">
        <v>3.29602789878845</v>
      </c>
      <c r="H853" s="0" t="n">
        <v>73.5741195967421</v>
      </c>
    </row>
    <row r="854" customFormat="false" ht="12.8" hidden="false" customHeight="false" outlineLevel="0" collapsed="false">
      <c r="C854" s="0" t="n">
        <v>1.88901710510254</v>
      </c>
      <c r="D854" s="0" t="n">
        <v>66.1324156681076</v>
      </c>
      <c r="E854" s="0" t="n">
        <v>3.48670411109924</v>
      </c>
      <c r="F854" s="0" t="n">
        <v>39.4538947148249</v>
      </c>
      <c r="G854" s="0" t="n">
        <v>3.29610180854797</v>
      </c>
      <c r="H854" s="0" t="n">
        <v>73.6014771973714</v>
      </c>
    </row>
    <row r="855" customFormat="false" ht="12.8" hidden="false" customHeight="false" outlineLevel="0" collapsed="false">
      <c r="C855" s="0" t="n">
        <v>1.88909506797791</v>
      </c>
      <c r="D855" s="0" t="n">
        <v>66.1332596791908</v>
      </c>
      <c r="E855" s="0" t="n">
        <v>3.48549938201904</v>
      </c>
      <c r="F855" s="0" t="n">
        <v>39.4561793655157</v>
      </c>
      <c r="G855" s="0" t="n">
        <v>3.29607677459717</v>
      </c>
      <c r="H855" s="0" t="n">
        <v>73.6270303605124</v>
      </c>
    </row>
    <row r="856" customFormat="false" ht="12.8" hidden="false" customHeight="false" outlineLevel="0" collapsed="false">
      <c r="C856" s="0" t="n">
        <v>1.98778855800629</v>
      </c>
      <c r="D856" s="0" t="n">
        <v>66.4809922454879</v>
      </c>
      <c r="E856" s="0" t="n">
        <v>3.42583513259888</v>
      </c>
      <c r="F856" s="0" t="n">
        <v>39.4566595787182</v>
      </c>
      <c r="G856" s="0" t="n">
        <v>3.29563927650452</v>
      </c>
      <c r="H856" s="0" t="n">
        <v>73.7741502234712</v>
      </c>
    </row>
    <row r="857" customFormat="false" ht="12.8" hidden="false" customHeight="false" outlineLevel="0" collapsed="false">
      <c r="C857" s="0" t="n">
        <v>1.99091672897339</v>
      </c>
      <c r="D857" s="0" t="n">
        <v>66.4985709590837</v>
      </c>
      <c r="E857" s="0" t="n">
        <v>3.38087821006775</v>
      </c>
      <c r="F857" s="0" t="n">
        <v>39.4576200051233</v>
      </c>
      <c r="G857" s="0" t="n">
        <v>3.29549050331116</v>
      </c>
      <c r="H857" s="0" t="n">
        <v>73.8710950827226</v>
      </c>
    </row>
    <row r="858" customFormat="false" ht="12.8" hidden="false" customHeight="false" outlineLevel="0" collapsed="false">
      <c r="C858" s="0" t="n">
        <v>2.00157999992371</v>
      </c>
      <c r="D858" s="0" t="n">
        <v>66.5034604026005</v>
      </c>
      <c r="E858" s="0" t="n">
        <v>3.38160037994385</v>
      </c>
      <c r="F858" s="0" t="n">
        <v>39.5262031815946</v>
      </c>
      <c r="G858" s="0" t="n">
        <v>3.29546451568604</v>
      </c>
      <c r="H858" s="0" t="n">
        <v>74.0127143217251</v>
      </c>
    </row>
    <row r="859" customFormat="false" ht="12.8" hidden="false" customHeight="false" outlineLevel="0" collapsed="false">
      <c r="C859" s="0" t="n">
        <v>2.09320759773254</v>
      </c>
      <c r="D859" s="0" t="n">
        <v>66.5296538500115</v>
      </c>
      <c r="E859" s="0" t="n">
        <v>3.38440442085266</v>
      </c>
      <c r="F859" s="0" t="n">
        <v>39.8134288843721</v>
      </c>
      <c r="G859" s="0" t="n">
        <v>3.29547595977783</v>
      </c>
      <c r="H859" s="0" t="n">
        <v>74.0307586966083</v>
      </c>
    </row>
    <row r="860" customFormat="false" ht="12.8" hidden="false" customHeight="false" outlineLevel="0" collapsed="false">
      <c r="C860" s="0" t="n">
        <v>2.09802532196045</v>
      </c>
      <c r="D860" s="0" t="n">
        <v>66.534717916511</v>
      </c>
      <c r="E860" s="0" t="n">
        <v>3.38325476646423</v>
      </c>
      <c r="F860" s="0" t="n">
        <v>39.8235861212015</v>
      </c>
      <c r="G860" s="0" t="n">
        <v>3.29415655136108</v>
      </c>
      <c r="H860" s="0" t="n">
        <v>74.0502291591838</v>
      </c>
    </row>
    <row r="861" customFormat="false" ht="12.8" hidden="false" customHeight="false" outlineLevel="0" collapsed="false">
      <c r="C861" s="0" t="n">
        <v>2.09812688827515</v>
      </c>
      <c r="D861" s="0" t="n">
        <v>66.5351835777983</v>
      </c>
      <c r="E861" s="0" t="n">
        <v>3.37753081321716</v>
      </c>
      <c r="F861" s="0" t="n">
        <v>39.8766133002937</v>
      </c>
      <c r="G861" s="0" t="n">
        <v>3.2946355342865</v>
      </c>
      <c r="H861" s="0" t="n">
        <v>74.1770054446533</v>
      </c>
    </row>
    <row r="862" customFormat="false" ht="12.8" hidden="false" customHeight="false" outlineLevel="0" collapsed="false">
      <c r="C862" s="0" t="n">
        <v>2.09816122055054</v>
      </c>
      <c r="D862" s="0" t="n">
        <v>66.5353873046115</v>
      </c>
      <c r="E862" s="0" t="n">
        <v>3.37885212898254</v>
      </c>
      <c r="F862" s="0" t="n">
        <v>40.1089055230841</v>
      </c>
      <c r="G862" s="0" t="n">
        <v>3.29505205154419</v>
      </c>
      <c r="H862" s="0" t="n">
        <v>74.2624251870439</v>
      </c>
    </row>
    <row r="863" customFormat="false" ht="12.8" hidden="false" customHeight="false" outlineLevel="0" collapsed="false">
      <c r="C863" s="0" t="n">
        <v>2.09926128387451</v>
      </c>
      <c r="D863" s="0" t="n">
        <v>66.5421976009384</v>
      </c>
      <c r="E863" s="0" t="n">
        <v>3.37986350059509</v>
      </c>
      <c r="F863" s="0" t="n">
        <v>40.2465520892292</v>
      </c>
      <c r="G863" s="0" t="n">
        <v>3.2958812713623</v>
      </c>
      <c r="H863" s="0" t="n">
        <v>74.4005519663915</v>
      </c>
    </row>
    <row r="864" customFormat="false" ht="12.8" hidden="false" customHeight="false" outlineLevel="0" collapsed="false">
      <c r="C864" s="0" t="n">
        <v>2.10044407844543</v>
      </c>
      <c r="D864" s="0" t="n">
        <v>66.5475818095729</v>
      </c>
      <c r="E864" s="0" t="n">
        <v>3.48447799682617</v>
      </c>
      <c r="F864" s="0" t="n">
        <v>40.2565492549911</v>
      </c>
      <c r="G864" s="0" t="n">
        <v>3.29605770111084</v>
      </c>
      <c r="H864" s="0" t="n">
        <v>74.4350109016523</v>
      </c>
    </row>
    <row r="865" customFormat="false" ht="12.8" hidden="false" customHeight="false" outlineLevel="0" collapsed="false">
      <c r="C865" s="0" t="n">
        <v>2.18832564353943</v>
      </c>
      <c r="D865" s="0" t="n">
        <v>66.8863794999197</v>
      </c>
      <c r="E865" s="0" t="n">
        <v>3.48454976081848</v>
      </c>
      <c r="F865" s="0" t="n">
        <v>40.2645673602819</v>
      </c>
      <c r="G865" s="0" t="n">
        <v>3.29607796669006</v>
      </c>
      <c r="H865" s="0" t="n">
        <v>74.4495046092197</v>
      </c>
    </row>
    <row r="866" customFormat="false" ht="12.8" hidden="false" customHeight="false" outlineLevel="0" collapsed="false">
      <c r="C866" s="0" t="n">
        <v>1.90433716773987</v>
      </c>
      <c r="D866" s="0" t="n">
        <v>66.9660657877103</v>
      </c>
      <c r="E866" s="0" t="n">
        <v>0.167514488101006</v>
      </c>
      <c r="F866" s="0" t="n">
        <v>40.2698642574251</v>
      </c>
      <c r="G866" s="0" t="n">
        <v>3.29586291313171</v>
      </c>
      <c r="H866" s="0" t="n">
        <v>74.5435972930864</v>
      </c>
    </row>
    <row r="867" customFormat="false" ht="12.8" hidden="false" customHeight="false" outlineLevel="0" collapsed="false">
      <c r="C867" s="0" t="n">
        <v>1.90364038944244</v>
      </c>
      <c r="D867" s="0" t="n">
        <v>66.9664150336757</v>
      </c>
      <c r="E867" s="0" t="n">
        <v>0.141044229269028</v>
      </c>
      <c r="F867" s="0" t="n">
        <v>40.2708683395758</v>
      </c>
      <c r="G867" s="0" t="n">
        <v>3.29568910598755</v>
      </c>
      <c r="H867" s="0" t="n">
        <v>74.6733421692625</v>
      </c>
    </row>
    <row r="868" customFormat="false" ht="12.8" hidden="false" customHeight="false" outlineLevel="0" collapsed="false">
      <c r="C868" s="0" t="n">
        <v>1.90350890159607</v>
      </c>
      <c r="D868" s="0" t="n">
        <v>66.9667060719803</v>
      </c>
      <c r="E868" s="0" t="n">
        <v>0.141322523355484</v>
      </c>
      <c r="F868" s="0" t="n">
        <v>40.2718578698114</v>
      </c>
      <c r="G868" s="0" t="n">
        <v>3.29571557044983</v>
      </c>
      <c r="H868" s="0" t="n">
        <v>74.8143211239949</v>
      </c>
    </row>
    <row r="869" customFormat="false" ht="12.8" hidden="false" customHeight="false" outlineLevel="0" collapsed="false">
      <c r="C869" s="0" t="n">
        <v>1.90366411209106</v>
      </c>
      <c r="D869" s="0" t="n">
        <v>66.9681030558422</v>
      </c>
      <c r="E869" s="0" t="n">
        <v>0.143521279096603</v>
      </c>
      <c r="F869" s="0" t="n">
        <v>40.280821849592</v>
      </c>
      <c r="G869" s="0" t="n">
        <v>3.29585242271423</v>
      </c>
      <c r="H869" s="0" t="n">
        <v>74.9088794691488</v>
      </c>
    </row>
    <row r="870" customFormat="false" ht="12.8" hidden="false" customHeight="false" outlineLevel="0" collapsed="false">
      <c r="C870" s="0" t="n">
        <v>1.90398740768433</v>
      </c>
      <c r="D870" s="0" t="n">
        <v>66.9694127282128</v>
      </c>
      <c r="E870" s="0" t="n">
        <v>3.47944450378418</v>
      </c>
      <c r="F870" s="0" t="n">
        <v>40.282160625793</v>
      </c>
      <c r="G870" s="0" t="n">
        <v>3.29602885246277</v>
      </c>
      <c r="H870" s="0" t="n">
        <v>74.9847531551495</v>
      </c>
    </row>
    <row r="871" customFormat="false" ht="12.8" hidden="false" customHeight="false" outlineLevel="0" collapsed="false">
      <c r="C871" s="0" t="n">
        <v>1.90405607223511</v>
      </c>
      <c r="D871" s="0" t="n">
        <v>66.9696746626869</v>
      </c>
      <c r="E871" s="0" t="n">
        <v>3.48601770401001</v>
      </c>
      <c r="F871" s="0" t="n">
        <v>40.2829755330458</v>
      </c>
      <c r="G871" s="0" t="n">
        <v>3.29663896560669</v>
      </c>
      <c r="H871" s="0" t="n">
        <v>75.1534389564768</v>
      </c>
    </row>
    <row r="872" customFormat="false" ht="12.8" hidden="false" customHeight="false" outlineLevel="0" collapsed="false">
      <c r="C872" s="0" t="n">
        <v>2.00341272354126</v>
      </c>
      <c r="D872" s="0" t="n">
        <v>67.321423557587</v>
      </c>
      <c r="E872" s="0" t="n">
        <v>3.4860680103302</v>
      </c>
      <c r="F872" s="0" t="n">
        <v>40.287763113156</v>
      </c>
      <c r="G872" s="0" t="n">
        <v>3.29713010787964</v>
      </c>
      <c r="H872" s="0" t="n">
        <v>75.2517225919291</v>
      </c>
    </row>
    <row r="873" customFormat="false" ht="12.8" hidden="false" customHeight="false" outlineLevel="0" collapsed="false">
      <c r="C873" s="0" t="n">
        <v>2.00640249252319</v>
      </c>
      <c r="D873" s="0" t="n">
        <v>67.338245571591</v>
      </c>
      <c r="E873" s="0" t="n">
        <v>3.44399356842041</v>
      </c>
      <c r="F873" s="0" t="n">
        <v>40.2914447477087</v>
      </c>
      <c r="G873" s="0" t="n">
        <v>3.29716014862061</v>
      </c>
      <c r="H873" s="0" t="n">
        <v>75.2617052057758</v>
      </c>
    </row>
    <row r="874" customFormat="false" ht="12.8" hidden="false" customHeight="false" outlineLevel="0" collapsed="false">
      <c r="C874" s="0" t="n">
        <v>2.01529884338379</v>
      </c>
      <c r="D874" s="0" t="n">
        <v>67.3424656270072</v>
      </c>
      <c r="E874" s="0" t="n">
        <v>3.38050436973572</v>
      </c>
      <c r="F874" s="0" t="n">
        <v>40.2921723434702</v>
      </c>
      <c r="G874" s="0" t="n">
        <v>3.29718661308289</v>
      </c>
      <c r="H874" s="0" t="n">
        <v>75.2804189687595</v>
      </c>
    </row>
    <row r="875" customFormat="false" ht="12.8" hidden="false" customHeight="false" outlineLevel="0" collapsed="false">
      <c r="C875" s="0" t="n">
        <v>2.08633494377136</v>
      </c>
      <c r="D875" s="0" t="n">
        <v>67.3628383083269</v>
      </c>
      <c r="E875" s="0" t="n">
        <v>3.38099408149719</v>
      </c>
      <c r="F875" s="0" t="n">
        <v>40.3582525905222</v>
      </c>
      <c r="G875" s="0" t="n">
        <v>3.29693531990051</v>
      </c>
      <c r="H875" s="0" t="n">
        <v>75.3852800698951</v>
      </c>
    </row>
    <row r="876" customFormat="false" ht="12.8" hidden="false" customHeight="false" outlineLevel="0" collapsed="false">
      <c r="C876" s="0" t="n">
        <v>2.10103344917297</v>
      </c>
      <c r="D876" s="0" t="n">
        <v>67.3728209221736</v>
      </c>
      <c r="E876" s="0" t="n">
        <v>3.38450241088867</v>
      </c>
      <c r="F876" s="0" t="n">
        <v>40.6497856602073</v>
      </c>
      <c r="G876" s="0" t="n">
        <v>3.29675436019897</v>
      </c>
      <c r="H876" s="0" t="n">
        <v>75.5368237150833</v>
      </c>
    </row>
    <row r="877" customFormat="false" ht="12.8" hidden="false" customHeight="false" outlineLevel="0" collapsed="false">
      <c r="C877" s="0" t="n">
        <v>2.10165476799011</v>
      </c>
      <c r="D877" s="0" t="n">
        <v>67.3746835673228</v>
      </c>
      <c r="E877" s="0" t="n">
        <v>3.3834400177002</v>
      </c>
      <c r="F877" s="0" t="n">
        <v>40.6584003940225</v>
      </c>
      <c r="G877" s="0" t="n">
        <v>3.29684185981751</v>
      </c>
      <c r="H877" s="0" t="n">
        <v>75.6970403017476</v>
      </c>
    </row>
    <row r="878" customFormat="false" ht="12.8" hidden="false" customHeight="false" outlineLevel="0" collapsed="false">
      <c r="C878" s="0" t="n">
        <v>2.10168695449829</v>
      </c>
      <c r="D878" s="0" t="n">
        <v>67.3748581903055</v>
      </c>
      <c r="E878" s="0" t="n">
        <v>3.38273358345032</v>
      </c>
      <c r="F878" s="0" t="n">
        <v>40.6656617997214</v>
      </c>
      <c r="G878" s="0" t="n">
        <v>3.29689502716064</v>
      </c>
      <c r="H878" s="0" t="n">
        <v>75.7312955101952</v>
      </c>
    </row>
    <row r="879" customFormat="false" ht="12.8" hidden="false" customHeight="false" outlineLevel="0" collapsed="false">
      <c r="C879" s="0" t="n">
        <v>2.10248947143555</v>
      </c>
      <c r="D879" s="0" t="n">
        <v>67.3798349453136</v>
      </c>
      <c r="E879" s="0" t="n">
        <v>3.37807869911194</v>
      </c>
      <c r="F879" s="0" t="n">
        <v>40.7095649279654</v>
      </c>
      <c r="G879" s="0" t="n">
        <v>3.29706358909607</v>
      </c>
      <c r="H879" s="0" t="n">
        <v>75.8092064643279</v>
      </c>
    </row>
    <row r="880" customFormat="false" ht="12.8" hidden="false" customHeight="false" outlineLevel="0" collapsed="false">
      <c r="C880" s="0" t="n">
        <v>2.10338282585144</v>
      </c>
      <c r="D880" s="0" t="n">
        <v>67.3842005198821</v>
      </c>
      <c r="E880" s="0" t="n">
        <v>3.3789975643158</v>
      </c>
      <c r="F880" s="0" t="n">
        <v>40.8567866543308</v>
      </c>
      <c r="G880" s="0" t="n">
        <v>3.29765033721924</v>
      </c>
      <c r="H880" s="0" t="n">
        <v>75.9783870307729</v>
      </c>
    </row>
    <row r="881" customFormat="false" ht="12.8" hidden="false" customHeight="false" outlineLevel="0" collapsed="false">
      <c r="C881" s="0" t="n">
        <v>2.1926064491272</v>
      </c>
      <c r="D881" s="0" t="n">
        <v>67.7288480801508</v>
      </c>
      <c r="E881" s="0" t="n">
        <v>3.3797869682312</v>
      </c>
      <c r="F881" s="0" t="n">
        <v>40.9633066738024</v>
      </c>
      <c r="G881" s="0" t="n">
        <v>3.29812908172607</v>
      </c>
      <c r="H881" s="0" t="n">
        <v>76.0770781198517</v>
      </c>
    </row>
    <row r="882" customFormat="false" ht="12.8" hidden="false" customHeight="false" outlineLevel="0" collapsed="false">
      <c r="C882" s="0" t="n">
        <v>2.16007351875305</v>
      </c>
      <c r="D882" s="0" t="n">
        <v>67.7388597978279</v>
      </c>
      <c r="E882" s="0" t="n">
        <v>3.38096451759338</v>
      </c>
      <c r="F882" s="0" t="n">
        <v>41.1020300816745</v>
      </c>
      <c r="G882" s="0" t="n">
        <v>3.29815769195557</v>
      </c>
      <c r="H882" s="0" t="n">
        <v>76.0870607336983</v>
      </c>
    </row>
    <row r="883" customFormat="false" ht="12.8" hidden="false" customHeight="false" outlineLevel="0" collapsed="false">
      <c r="C883" s="0" t="n">
        <v>1.92524302005768</v>
      </c>
      <c r="D883" s="0" t="n">
        <v>67.8043434163556</v>
      </c>
      <c r="E883" s="0" t="n">
        <v>3.38224220275879</v>
      </c>
      <c r="F883" s="0" t="n">
        <v>41.2338558817282</v>
      </c>
      <c r="G883" s="0" t="n">
        <v>3.29817891120911</v>
      </c>
      <c r="H883" s="0" t="n">
        <v>76.0991679271683</v>
      </c>
    </row>
    <row r="884" customFormat="false" ht="12.8" hidden="false" customHeight="false" outlineLevel="0" collapsed="false">
      <c r="C884" s="0" t="n">
        <v>1.92534923553467</v>
      </c>
      <c r="D884" s="0" t="n">
        <v>67.8055657772347</v>
      </c>
      <c r="E884" s="0" t="n">
        <v>3.38444447517395</v>
      </c>
      <c r="F884" s="0" t="n">
        <v>41.4911919506267</v>
      </c>
      <c r="G884" s="0" t="n">
        <v>3.2979097366333</v>
      </c>
      <c r="H884" s="0" t="n">
        <v>76.2145355110988</v>
      </c>
    </row>
    <row r="885" customFormat="false" ht="12.8" hidden="false" customHeight="false" outlineLevel="0" collapsed="false">
      <c r="C885" s="0" t="n">
        <v>1.92537367343903</v>
      </c>
      <c r="D885" s="0" t="n">
        <v>67.8056530887261</v>
      </c>
      <c r="E885" s="0" t="n">
        <v>3.38396668434143</v>
      </c>
      <c r="F885" s="0" t="n">
        <v>41.4961104979739</v>
      </c>
      <c r="G885" s="0" t="n">
        <v>3.29780459403992</v>
      </c>
      <c r="H885" s="0" t="n">
        <v>76.2733252486214</v>
      </c>
    </row>
    <row r="886" customFormat="false" ht="12.8" hidden="false" customHeight="false" outlineLevel="0" collapsed="false">
      <c r="C886" s="0" t="n">
        <v>2.02620029449463</v>
      </c>
      <c r="D886" s="0" t="n">
        <v>68.1665696902201</v>
      </c>
      <c r="E886" s="0" t="n">
        <v>3.37989640235901</v>
      </c>
      <c r="F886" s="0" t="n">
        <v>41.5352842537686</v>
      </c>
      <c r="G886" s="0" t="n">
        <v>3.29771590232849</v>
      </c>
      <c r="H886" s="0" t="n">
        <v>76.3736752560362</v>
      </c>
    </row>
    <row r="887" customFormat="false" ht="12.8" hidden="false" customHeight="false" outlineLevel="0" collapsed="false">
      <c r="C887" s="0" t="n">
        <v>2.02824783325195</v>
      </c>
      <c r="D887" s="0" t="n">
        <v>68.1765814078972</v>
      </c>
      <c r="E887" s="0" t="n">
        <v>3.38094544410706</v>
      </c>
      <c r="F887" s="0" t="n">
        <v>41.6864786529914</v>
      </c>
      <c r="G887" s="0" t="n">
        <v>3.29779410362244</v>
      </c>
      <c r="H887" s="0" t="n">
        <v>76.5259173931554</v>
      </c>
    </row>
    <row r="888" customFormat="false" ht="12.8" hidden="false" customHeight="false" outlineLevel="0" collapsed="false">
      <c r="C888" s="0" t="n">
        <v>2.02978897094727</v>
      </c>
      <c r="D888" s="0" t="n">
        <v>68.1857200106606</v>
      </c>
      <c r="E888" s="0" t="n">
        <v>3.38182234764099</v>
      </c>
      <c r="F888" s="0" t="n">
        <v>41.7944684159011</v>
      </c>
      <c r="G888" s="0" t="n">
        <v>3.29786229133606</v>
      </c>
      <c r="H888" s="0" t="n">
        <v>76.5687873354182</v>
      </c>
    </row>
    <row r="889" customFormat="false" ht="12.8" hidden="false" customHeight="false" outlineLevel="0" collapsed="false">
      <c r="C889" s="0" t="n">
        <v>2.04389023780823</v>
      </c>
      <c r="D889" s="0" t="n">
        <v>68.1920937495306</v>
      </c>
      <c r="E889" s="0" t="n">
        <v>3.38306212425232</v>
      </c>
      <c r="F889" s="0" t="n">
        <v>41.9293501181528</v>
      </c>
      <c r="G889" s="0" t="n">
        <v>3.2980649471283</v>
      </c>
      <c r="H889" s="0" t="n">
        <v>76.6571756685153</v>
      </c>
    </row>
    <row r="890" customFormat="false" ht="12.8" hidden="false" customHeight="false" outlineLevel="0" collapsed="false">
      <c r="C890" s="0" t="n">
        <v>2.07654428482056</v>
      </c>
      <c r="D890" s="0" t="n">
        <v>68.2015524944291</v>
      </c>
      <c r="E890" s="0" t="n">
        <v>3.38356947898865</v>
      </c>
      <c r="F890" s="0" t="n">
        <v>41.980019886978</v>
      </c>
      <c r="G890" s="0" t="n">
        <v>3.29831457138062</v>
      </c>
      <c r="H890" s="0" t="n">
        <v>76.7358724260703</v>
      </c>
    </row>
    <row r="891" customFormat="false" ht="12.8" hidden="false" customHeight="false" outlineLevel="0" collapsed="false">
      <c r="C891" s="0" t="n">
        <v>2.08709406852722</v>
      </c>
      <c r="D891" s="0" t="n">
        <v>68.2087993482128</v>
      </c>
      <c r="E891" s="0" t="n">
        <v>3.38532614707947</v>
      </c>
      <c r="F891" s="0" t="n">
        <v>42.1406439272687</v>
      </c>
      <c r="G891" s="0" t="n">
        <v>3.29900550842285</v>
      </c>
      <c r="H891" s="0" t="n">
        <v>76.8932368373498</v>
      </c>
    </row>
    <row r="892" customFormat="false" ht="12.8" hidden="false" customHeight="false" outlineLevel="0" collapsed="false">
      <c r="C892" s="0" t="n">
        <v>2.08755326271057</v>
      </c>
      <c r="D892" s="0" t="n">
        <v>68.2101672282443</v>
      </c>
      <c r="E892" s="0" t="n">
        <v>3.38714861869812</v>
      </c>
      <c r="F892" s="0" t="n">
        <v>42.2893208451569</v>
      </c>
      <c r="G892" s="0" t="n">
        <v>3.29909467697144</v>
      </c>
      <c r="H892" s="0" t="n">
        <v>76.9130856497213</v>
      </c>
    </row>
    <row r="893" customFormat="false" ht="12.8" hidden="false" customHeight="false" outlineLevel="0" collapsed="false">
      <c r="C893" s="0" t="n">
        <v>2.08757424354553</v>
      </c>
      <c r="D893" s="0" t="n">
        <v>68.2102836435661</v>
      </c>
      <c r="E893" s="0" t="n">
        <v>3.38607311248779</v>
      </c>
      <c r="F893" s="0" t="n">
        <v>42.3011370003223</v>
      </c>
      <c r="G893" s="0" t="n">
        <v>3.29912519454956</v>
      </c>
      <c r="H893" s="0" t="n">
        <v>76.9318576203659</v>
      </c>
    </row>
    <row r="894" customFormat="false" ht="12.8" hidden="false" customHeight="false" outlineLevel="0" collapsed="false">
      <c r="C894" s="0" t="n">
        <v>2.08868598937988</v>
      </c>
      <c r="D894" s="0" t="n">
        <v>68.2169484207407</v>
      </c>
      <c r="E894" s="0" t="n">
        <v>3.3857626914978</v>
      </c>
      <c r="F894" s="0" t="n">
        <v>42.304236558266</v>
      </c>
      <c r="G894" s="0" t="n">
        <v>3.29868578910828</v>
      </c>
      <c r="H894" s="0" t="n">
        <v>77.0851474953815</v>
      </c>
    </row>
    <row r="895" customFormat="false" ht="12.8" hidden="false" customHeight="false" outlineLevel="0" collapsed="false">
      <c r="C895" s="0" t="n">
        <v>2.17947459220886</v>
      </c>
      <c r="D895" s="0" t="n">
        <v>68.5673876432702</v>
      </c>
      <c r="E895" s="0" t="n">
        <v>3.37920999526978</v>
      </c>
      <c r="F895" s="0" t="n">
        <v>42.3646706622094</v>
      </c>
      <c r="G895" s="0" t="n">
        <v>3.2985303401947</v>
      </c>
      <c r="H895" s="0" t="n">
        <v>77.1696359151974</v>
      </c>
    </row>
    <row r="896" customFormat="false" ht="12.8" hidden="false" customHeight="false" outlineLevel="0" collapsed="false">
      <c r="C896" s="0" t="n">
        <v>1.91826486587524</v>
      </c>
      <c r="D896" s="0" t="n">
        <v>68.6409621266648</v>
      </c>
      <c r="E896" s="0" t="n">
        <v>3.38060569763184</v>
      </c>
      <c r="F896" s="0" t="n">
        <v>42.6336191594601</v>
      </c>
      <c r="G896" s="0" t="n">
        <v>3.29845023155212</v>
      </c>
      <c r="H896" s="0" t="n">
        <v>77.3153296904638</v>
      </c>
    </row>
    <row r="897" customFormat="false" ht="12.8" hidden="false" customHeight="false" outlineLevel="0" collapsed="false">
      <c r="C897" s="0" t="n">
        <v>1.91843342781067</v>
      </c>
      <c r="D897" s="0" t="n">
        <v>68.6424464220181</v>
      </c>
      <c r="E897" s="0" t="n">
        <v>3.38126993179321</v>
      </c>
      <c r="F897" s="0" t="n">
        <v>42.7306513302028</v>
      </c>
      <c r="G897" s="0" t="n">
        <v>3.29847478866577</v>
      </c>
      <c r="H897" s="0" t="n">
        <v>77.3635547375307</v>
      </c>
    </row>
    <row r="898" customFormat="false" ht="12.8" hidden="false" customHeight="false" outlineLevel="0" collapsed="false">
      <c r="C898" s="0" t="n">
        <v>1.9184707403183</v>
      </c>
      <c r="D898" s="0" t="n">
        <v>68.6425919411704</v>
      </c>
      <c r="E898" s="0" t="n">
        <v>3.48548913002014</v>
      </c>
      <c r="F898" s="0" t="n">
        <v>42.7406484959647</v>
      </c>
      <c r="G898" s="0" t="n">
        <v>3.29755520820618</v>
      </c>
      <c r="H898" s="0" t="n">
        <v>77.368356869556</v>
      </c>
    </row>
    <row r="899" customFormat="false" ht="12.8" hidden="false" customHeight="false" outlineLevel="0" collapsed="false">
      <c r="C899" s="0" t="n">
        <v>2.01741981506348</v>
      </c>
      <c r="D899" s="0" t="n">
        <v>68.9968146616593</v>
      </c>
      <c r="E899" s="0" t="n">
        <v>3.48554968833923</v>
      </c>
      <c r="F899" s="0" t="n">
        <v>42.747997213155</v>
      </c>
      <c r="G899" s="0" t="n">
        <v>3.29752063751221</v>
      </c>
      <c r="H899" s="0" t="n">
        <v>77.3687934270129</v>
      </c>
    </row>
    <row r="900" customFormat="false" ht="12.8" hidden="false" customHeight="false" outlineLevel="0" collapsed="false">
      <c r="C900" s="0" t="n">
        <v>2.02045202255249</v>
      </c>
      <c r="D900" s="0" t="n">
        <v>69.0143933752552</v>
      </c>
      <c r="E900" s="0" t="n">
        <v>0.219454035162926</v>
      </c>
      <c r="F900" s="0" t="n">
        <v>42.7526683779433</v>
      </c>
      <c r="G900" s="0" t="n">
        <v>3.29825592041016</v>
      </c>
      <c r="H900" s="0" t="n">
        <v>77.4814834585413</v>
      </c>
    </row>
    <row r="901" customFormat="false" ht="12.8" hidden="false" customHeight="false" outlineLevel="0" collapsed="false">
      <c r="C901" s="0" t="n">
        <v>2.03103637695313</v>
      </c>
      <c r="D901" s="0" t="n">
        <v>69.0192537149414</v>
      </c>
      <c r="E901" s="0" t="n">
        <v>0.139654234051704</v>
      </c>
      <c r="F901" s="0" t="n">
        <v>42.7535705966875</v>
      </c>
      <c r="G901" s="0" t="n">
        <v>3.29846811294556</v>
      </c>
      <c r="H901" s="0" t="n">
        <v>77.5506050558761</v>
      </c>
    </row>
    <row r="902" customFormat="false" ht="12.8" hidden="false" customHeight="false" outlineLevel="0" collapsed="false">
      <c r="C902" s="0" t="n">
        <v>2.10036039352417</v>
      </c>
      <c r="D902" s="0" t="n">
        <v>69.0391025273129</v>
      </c>
      <c r="E902" s="0" t="n">
        <v>0.140162065625191</v>
      </c>
      <c r="F902" s="0" t="n">
        <v>42.7554623456672</v>
      </c>
      <c r="G902" s="0" t="n">
        <v>3.29894709587097</v>
      </c>
      <c r="H902" s="0" t="n">
        <v>77.6691158534959</v>
      </c>
    </row>
    <row r="903" customFormat="false" ht="12.8" hidden="false" customHeight="false" outlineLevel="0" collapsed="false">
      <c r="C903" s="0" t="n">
        <v>2.11488723754883</v>
      </c>
      <c r="D903" s="0" t="n">
        <v>69.0490269334987</v>
      </c>
      <c r="E903" s="0" t="n">
        <v>0.141832455992699</v>
      </c>
      <c r="F903" s="0" t="n">
        <v>42.7622726419941</v>
      </c>
      <c r="G903" s="0" t="n">
        <v>3.29926824569702</v>
      </c>
      <c r="H903" s="0" t="n">
        <v>77.7336681494489</v>
      </c>
    </row>
    <row r="904" customFormat="false" ht="12.8" hidden="false" customHeight="false" outlineLevel="0" collapsed="false">
      <c r="C904" s="0" t="n">
        <v>2.11549735069275</v>
      </c>
      <c r="D904" s="0" t="n">
        <v>69.050831370987</v>
      </c>
      <c r="E904" s="0" t="n">
        <v>3.48708534240723</v>
      </c>
      <c r="F904" s="0" t="n">
        <v>42.769723222591</v>
      </c>
      <c r="G904" s="0" t="n">
        <v>3.299320936203</v>
      </c>
      <c r="H904" s="0" t="n">
        <v>77.7597160777077</v>
      </c>
    </row>
    <row r="905" customFormat="false" ht="12.8" hidden="false" customHeight="false" outlineLevel="0" collapsed="false">
      <c r="C905" s="0" t="n">
        <v>2.11552858352661</v>
      </c>
      <c r="D905" s="0" t="n">
        <v>69.0510350978002</v>
      </c>
      <c r="E905" s="0" t="n">
        <v>3.48715901374817</v>
      </c>
      <c r="F905" s="0" t="n">
        <v>42.7748454967514</v>
      </c>
      <c r="G905" s="0" t="n">
        <v>3.29899621009827</v>
      </c>
      <c r="H905" s="0" t="n">
        <v>77.879274613224</v>
      </c>
    </row>
    <row r="906" customFormat="false" ht="12.8" hidden="false" customHeight="false" outlineLevel="0" collapsed="false">
      <c r="C906" s="0" t="n">
        <v>2.11630773544312</v>
      </c>
      <c r="D906" s="0" t="n">
        <v>69.0559536451474</v>
      </c>
      <c r="E906" s="0" t="n">
        <v>3.46248984336853</v>
      </c>
      <c r="F906" s="0" t="n">
        <v>42.7781487815082</v>
      </c>
      <c r="G906" s="0" t="n">
        <v>3.29886865615845</v>
      </c>
      <c r="H906" s="0" t="n">
        <v>77.9412366682664</v>
      </c>
    </row>
    <row r="907" customFormat="false" ht="12.8" hidden="false" customHeight="false" outlineLevel="0" collapsed="false">
      <c r="C907" s="0" t="n">
        <v>2.11717772483826</v>
      </c>
      <c r="D907" s="0" t="n">
        <v>69.0602901158854</v>
      </c>
      <c r="E907" s="0" t="n">
        <v>3.38287734985352</v>
      </c>
      <c r="F907" s="0" t="n">
        <v>42.7788181696087</v>
      </c>
      <c r="G907" s="0" t="n">
        <v>3.29875135421753</v>
      </c>
      <c r="H907" s="0" t="n">
        <v>78.047058195807</v>
      </c>
    </row>
    <row r="908" customFormat="false" ht="12.8" hidden="false" customHeight="false" outlineLevel="0" collapsed="false">
      <c r="C908" s="0" t="n">
        <v>2.2044517993927</v>
      </c>
      <c r="D908" s="0" t="n">
        <v>69.4012414896861</v>
      </c>
      <c r="E908" s="0" t="n">
        <v>3.38169169425964</v>
      </c>
      <c r="F908" s="0" t="n">
        <v>42.7799386670813</v>
      </c>
      <c r="G908" s="0" t="n">
        <v>3.2987847328186</v>
      </c>
      <c r="H908" s="0" t="n">
        <v>78.1848939368501</v>
      </c>
    </row>
    <row r="909" customFormat="false" ht="12.8" hidden="false" customHeight="false" outlineLevel="0" collapsed="false">
      <c r="C909" s="0" t="n">
        <v>2.17236852645874</v>
      </c>
      <c r="D909" s="0" t="n">
        <v>69.4112241035327</v>
      </c>
      <c r="E909" s="0" t="n">
        <v>3.38263940811157</v>
      </c>
      <c r="F909" s="0" t="n">
        <v>42.8708299295977</v>
      </c>
      <c r="G909" s="0" t="n">
        <v>3.29879522323608</v>
      </c>
      <c r="H909" s="0" t="n">
        <v>78.1949056545273</v>
      </c>
    </row>
    <row r="910" customFormat="false" ht="12.8" hidden="false" customHeight="false" outlineLevel="0" collapsed="false">
      <c r="C910" s="0" t="n">
        <v>1.91640555858612</v>
      </c>
      <c r="D910" s="0" t="n">
        <v>69.4825575919822</v>
      </c>
      <c r="E910" s="0" t="n">
        <v>3.38485455513001</v>
      </c>
      <c r="F910" s="0" t="n">
        <v>43.1458174716681</v>
      </c>
      <c r="G910" s="0" t="n">
        <v>3.29901075363159</v>
      </c>
      <c r="H910" s="0" t="n">
        <v>78.3167633926496</v>
      </c>
    </row>
    <row r="911" customFormat="false" ht="12.8" hidden="false" customHeight="false" outlineLevel="0" collapsed="false">
      <c r="C911" s="0" t="n">
        <v>1.91624164581299</v>
      </c>
      <c r="D911" s="0" t="n">
        <v>69.4827031111345</v>
      </c>
      <c r="E911" s="0" t="n">
        <v>3.38356494903564</v>
      </c>
      <c r="F911" s="0" t="n">
        <v>43.1576772825792</v>
      </c>
      <c r="G911" s="0" t="n">
        <v>3.29923486709595</v>
      </c>
      <c r="H911" s="0" t="n">
        <v>78.3959549153224</v>
      </c>
    </row>
    <row r="912" customFormat="false" ht="12.8" hidden="false" customHeight="false" outlineLevel="0" collapsed="false">
      <c r="C912" s="0" t="n">
        <v>1.9163510799408</v>
      </c>
      <c r="D912" s="0" t="n">
        <v>69.483372499235</v>
      </c>
      <c r="E912" s="0" t="n">
        <v>3.3831627368927</v>
      </c>
      <c r="F912" s="0" t="n">
        <v>43.1616645073518</v>
      </c>
      <c r="G912" s="0" t="n">
        <v>3.29987764358521</v>
      </c>
      <c r="H912" s="0" t="n">
        <v>78.5543088568375</v>
      </c>
    </row>
    <row r="913" customFormat="false" ht="12.8" hidden="false" customHeight="false" outlineLevel="0" collapsed="false">
      <c r="C913" s="0" t="n">
        <v>2.0144100189209</v>
      </c>
      <c r="D913" s="0" t="n">
        <v>69.8339572409168</v>
      </c>
      <c r="E913" s="0" t="n">
        <v>3.37901449203491</v>
      </c>
      <c r="F913" s="0" t="n">
        <v>43.1994849350303</v>
      </c>
      <c r="G913" s="0" t="n">
        <v>3.29997038841248</v>
      </c>
      <c r="H913" s="0" t="n">
        <v>78.573459177278</v>
      </c>
    </row>
    <row r="914" customFormat="false" ht="12.8" hidden="false" customHeight="false" outlineLevel="0" collapsed="false">
      <c r="C914" s="0" t="n">
        <v>2.01634120941162</v>
      </c>
      <c r="D914" s="0" t="n">
        <v>69.8439689585939</v>
      </c>
      <c r="E914" s="0" t="n">
        <v>3.38014507293701</v>
      </c>
      <c r="F914" s="0" t="n">
        <v>43.3951354352757</v>
      </c>
      <c r="G914" s="0" t="n">
        <v>3.30000948905945</v>
      </c>
      <c r="H914" s="0" t="n">
        <v>78.5916490713134</v>
      </c>
    </row>
    <row r="915" customFormat="false" ht="12.8" hidden="false" customHeight="false" outlineLevel="0" collapsed="false">
      <c r="C915" s="0" t="n">
        <v>2.01803541183472</v>
      </c>
      <c r="D915" s="0" t="n">
        <v>69.8540097801015</v>
      </c>
      <c r="E915" s="0" t="n">
        <v>3.38117837905884</v>
      </c>
      <c r="F915" s="0" t="n">
        <v>43.5370311606675</v>
      </c>
      <c r="G915" s="0" t="n">
        <v>3.29984188079834</v>
      </c>
      <c r="H915" s="0" t="n">
        <v>78.6773598520085</v>
      </c>
    </row>
    <row r="916" customFormat="false" ht="12.8" hidden="false" customHeight="false" outlineLevel="0" collapsed="false">
      <c r="C916" s="0" t="n">
        <v>2.03475522994995</v>
      </c>
      <c r="D916" s="0" t="n">
        <v>69.8615767760202</v>
      </c>
      <c r="E916" s="0" t="n">
        <v>3.38149166107178</v>
      </c>
      <c r="F916" s="0" t="n">
        <v>43.5757974628359</v>
      </c>
      <c r="G916" s="0" t="n">
        <v>3.29971122741699</v>
      </c>
      <c r="H916" s="0" t="n">
        <v>78.7751196185127</v>
      </c>
    </row>
    <row r="917" customFormat="false" ht="12.8" hidden="false" customHeight="false" outlineLevel="0" collapsed="false">
      <c r="C917" s="0" t="n">
        <v>2.10317945480347</v>
      </c>
      <c r="D917" s="0" t="n">
        <v>69.8812800692394</v>
      </c>
      <c r="E917" s="0" t="n">
        <v>3.48635220527649</v>
      </c>
      <c r="F917" s="0" t="n">
        <v>43.5857946285978</v>
      </c>
      <c r="G917" s="0" t="n">
        <v>3.29969000816345</v>
      </c>
      <c r="H917" s="0" t="n">
        <v>78.8817560533062</v>
      </c>
    </row>
    <row r="918" customFormat="false" ht="12.8" hidden="false" customHeight="false" outlineLevel="0" collapsed="false">
      <c r="C918" s="0" t="n">
        <v>2.11229014396668</v>
      </c>
      <c r="D918" s="0" t="n">
        <v>69.8887306498364</v>
      </c>
      <c r="E918" s="0" t="n">
        <v>3.48644351959229</v>
      </c>
      <c r="F918" s="0" t="n">
        <v>43.5957335866988</v>
      </c>
      <c r="G918" s="0" t="n">
        <v>3.2998480796814</v>
      </c>
      <c r="H918" s="0" t="n">
        <v>79.0207268437371</v>
      </c>
    </row>
    <row r="919" customFormat="false" ht="12.8" hidden="false" customHeight="false" outlineLevel="0" collapsed="false">
      <c r="C919" s="0" t="n">
        <v>2.11270928382874</v>
      </c>
      <c r="D919" s="0" t="n">
        <v>69.8901276336983</v>
      </c>
      <c r="E919" s="0" t="n">
        <v>3.3817253112793</v>
      </c>
      <c r="F919" s="0" t="n">
        <v>43.6031696153805</v>
      </c>
      <c r="G919" s="0" t="n">
        <v>3.30018949508667</v>
      </c>
      <c r="H919" s="0" t="n">
        <v>79.1525380918756</v>
      </c>
    </row>
    <row r="920" customFormat="false" ht="12.8" hidden="false" customHeight="false" outlineLevel="0" collapsed="false">
      <c r="C920" s="0" t="n">
        <v>2.11276888847351</v>
      </c>
      <c r="D920" s="0" t="n">
        <v>69.8904768796638</v>
      </c>
      <c r="E920" s="0" t="n">
        <v>3.38243842124939</v>
      </c>
      <c r="F920" s="0" t="n">
        <v>43.6921836808324</v>
      </c>
      <c r="G920" s="0" t="n">
        <v>3.30048131942749</v>
      </c>
      <c r="H920" s="0" t="n">
        <v>79.2316714068875</v>
      </c>
    </row>
    <row r="921" customFormat="false" ht="12.8" hidden="false" customHeight="false" outlineLevel="0" collapsed="false">
      <c r="C921" s="0" t="n">
        <v>2.11381053924561</v>
      </c>
      <c r="D921" s="0" t="n">
        <v>69.8971125530079</v>
      </c>
      <c r="E921" s="0" t="n">
        <v>3.38541173934937</v>
      </c>
      <c r="F921" s="0" t="n">
        <v>43.977124732919</v>
      </c>
      <c r="G921" s="0" t="n">
        <v>3.30119967460632</v>
      </c>
      <c r="H921" s="0" t="n">
        <v>79.3800427345559</v>
      </c>
    </row>
    <row r="922" customFormat="false" ht="12.8" hidden="false" customHeight="false" outlineLevel="0" collapsed="false">
      <c r="C922" s="0" t="n">
        <v>2.11505603790283</v>
      </c>
      <c r="D922" s="0" t="n">
        <v>69.902787799947</v>
      </c>
      <c r="E922" s="0" t="n">
        <v>3.38448667526245</v>
      </c>
      <c r="F922" s="0" t="n">
        <v>43.9871364505962</v>
      </c>
      <c r="G922" s="0" t="n">
        <v>3.30122947692871</v>
      </c>
      <c r="H922" s="0" t="n">
        <v>79.390054452233</v>
      </c>
    </row>
    <row r="923" customFormat="false" ht="12.8" hidden="false" customHeight="false" outlineLevel="0" collapsed="false">
      <c r="C923" s="0" t="n">
        <v>2.20279788970947</v>
      </c>
      <c r="D923" s="0" t="n">
        <v>70.2450779499486</v>
      </c>
      <c r="E923" s="0" t="n">
        <v>3.38399362564087</v>
      </c>
      <c r="F923" s="0" t="n">
        <v>43.9920113421977</v>
      </c>
      <c r="G923" s="0" t="n">
        <v>3.30125379562378</v>
      </c>
      <c r="H923" s="0" t="n">
        <v>79.4029765529558</v>
      </c>
    </row>
    <row r="924" customFormat="false" ht="12.8" hidden="false" customHeight="false" outlineLevel="0" collapsed="false">
      <c r="C924" s="0" t="n">
        <v>1.93817019462585</v>
      </c>
      <c r="D924" s="0" t="n">
        <v>70.3197583789006</v>
      </c>
      <c r="E924" s="0" t="n">
        <v>3.38011240959168</v>
      </c>
      <c r="F924" s="0" t="n">
        <v>44.0280564362183</v>
      </c>
      <c r="G924" s="0" t="n">
        <v>3.29993796348572</v>
      </c>
      <c r="H924" s="0" t="n">
        <v>79.6710810391232</v>
      </c>
    </row>
    <row r="925" customFormat="false" ht="12.8" hidden="false" customHeight="false" outlineLevel="0" collapsed="false">
      <c r="C925" s="0" t="n">
        <v>1.93828511238098</v>
      </c>
      <c r="D925" s="0" t="n">
        <v>70.3210098436102</v>
      </c>
      <c r="E925" s="0" t="n">
        <v>3.38105583190918</v>
      </c>
      <c r="F925" s="0" t="n">
        <v>44.1795127699152</v>
      </c>
      <c r="G925" s="0" t="n">
        <v>3.29950022697449</v>
      </c>
      <c r="H925" s="0" t="n">
        <v>79.8035325715318</v>
      </c>
    </row>
    <row r="926" customFormat="false" ht="12.8" hidden="false" customHeight="false" outlineLevel="0" collapsed="false">
      <c r="C926" s="0" t="n">
        <v>2.03996062278748</v>
      </c>
      <c r="D926" s="0" t="n">
        <v>70.6887367414311</v>
      </c>
      <c r="E926" s="0" t="n">
        <v>3.38186120986938</v>
      </c>
      <c r="F926" s="0" t="n">
        <v>44.2878081230447</v>
      </c>
      <c r="G926" s="0" t="n">
        <v>3.29638171195984</v>
      </c>
      <c r="H926" s="0" t="n">
        <v>79.8672117525712</v>
      </c>
    </row>
    <row r="927" customFormat="false" ht="12.8" hidden="false" customHeight="false" outlineLevel="0" collapsed="false">
      <c r="C927" s="0" t="n">
        <v>2.04332041740418</v>
      </c>
      <c r="D927" s="0" t="n">
        <v>70.7081198925152</v>
      </c>
      <c r="E927" s="0" t="n">
        <v>3.38301181793213</v>
      </c>
      <c r="F927" s="0" t="n">
        <v>44.4230827270076</v>
      </c>
      <c r="G927" s="0" t="n">
        <v>3.29671478271484</v>
      </c>
      <c r="H927" s="0" t="n">
        <v>79.9590343376622</v>
      </c>
    </row>
    <row r="928" customFormat="false" ht="12.8" hidden="false" customHeight="false" outlineLevel="0" collapsed="false">
      <c r="C928" s="0" t="n">
        <v>2.05863547325134</v>
      </c>
      <c r="D928" s="0" t="n">
        <v>70.7150466041639</v>
      </c>
      <c r="E928" s="0" t="n">
        <v>3.38457846641541</v>
      </c>
      <c r="F928" s="0" t="n">
        <v>44.4330944446847</v>
      </c>
      <c r="G928" s="0" t="n">
        <v>3.29752564430237</v>
      </c>
      <c r="H928" s="0" t="n">
        <v>80.1196583779529</v>
      </c>
    </row>
    <row r="929" customFormat="false" ht="12.8" hidden="false" customHeight="false" outlineLevel="0" collapsed="false">
      <c r="C929" s="0" t="n">
        <v>2.09496903419495</v>
      </c>
      <c r="D929" s="0" t="n">
        <v>70.7255530869588</v>
      </c>
      <c r="E929" s="0" t="n">
        <v>3.3831639289856</v>
      </c>
      <c r="F929" s="0" t="n">
        <v>44.434898882173</v>
      </c>
      <c r="G929" s="0" t="n">
        <v>3.29814386367798</v>
      </c>
      <c r="H929" s="0" t="n">
        <v>80.2245194790885</v>
      </c>
    </row>
    <row r="930" customFormat="false" ht="12.8" hidden="false" customHeight="false" outlineLevel="0" collapsed="false">
      <c r="C930" s="0" t="n">
        <v>2.09577679634094</v>
      </c>
      <c r="D930" s="0" t="n">
        <v>70.726135163568</v>
      </c>
      <c r="E930" s="0" t="n">
        <v>3.38428974151611</v>
      </c>
      <c r="F930" s="0" t="n">
        <v>44.5550685981289</v>
      </c>
      <c r="G930" s="0" t="n">
        <v>3.29817318916321</v>
      </c>
      <c r="H930" s="0" t="n">
        <v>80.2420399850234</v>
      </c>
    </row>
    <row r="931" customFormat="false" ht="12.8" hidden="false" customHeight="false" outlineLevel="0" collapsed="false">
      <c r="C931" s="0" t="n">
        <v>2.09652185440063</v>
      </c>
      <c r="D931" s="0" t="n">
        <v>70.7272702129558</v>
      </c>
      <c r="E931" s="0" t="n">
        <v>3.38697266578674</v>
      </c>
      <c r="F931" s="0" t="n">
        <v>44.7929051006213</v>
      </c>
      <c r="G931" s="0" t="n">
        <v>3.29734253883362</v>
      </c>
      <c r="H931" s="0" t="n">
        <v>80.4090959718451</v>
      </c>
    </row>
    <row r="932" customFormat="false" ht="12.8" hidden="false" customHeight="false" outlineLevel="0" collapsed="false">
      <c r="C932" s="0" t="n">
        <v>2.09659838676453</v>
      </c>
      <c r="D932" s="0" t="n">
        <v>70.7277649780735</v>
      </c>
      <c r="E932" s="0" t="n">
        <v>3.38605952262878</v>
      </c>
      <c r="F932" s="0" t="n">
        <v>44.802829506807</v>
      </c>
      <c r="G932" s="0" t="n">
        <v>3.29696798324585</v>
      </c>
      <c r="H932" s="0" t="n">
        <v>80.4938754299656</v>
      </c>
    </row>
    <row r="933" customFormat="false" ht="12.8" hidden="false" customHeight="false" outlineLevel="0" collapsed="false">
      <c r="C933" s="0" t="n">
        <v>2.09761071205139</v>
      </c>
      <c r="D933" s="0" t="n">
        <v>70.734167820774</v>
      </c>
      <c r="E933" s="0" t="n">
        <v>3.38558268547058</v>
      </c>
      <c r="F933" s="0" t="n">
        <v>44.8076316388324</v>
      </c>
      <c r="G933" s="0" t="n">
        <v>3.2965624332428</v>
      </c>
      <c r="H933" s="0" t="n">
        <v>80.6217576609924</v>
      </c>
    </row>
    <row r="934" customFormat="false" ht="12.8" hidden="false" customHeight="false" outlineLevel="0" collapsed="false">
      <c r="C934" s="0" t="n">
        <v>2.1865336894989</v>
      </c>
      <c r="D934" s="0" t="n">
        <v>71.080619818531</v>
      </c>
      <c r="E934" s="0" t="n">
        <v>3.37989401817322</v>
      </c>
      <c r="F934" s="0" t="n">
        <v>44.8599603259936</v>
      </c>
      <c r="G934" s="0" t="n">
        <v>3.29216933250427</v>
      </c>
      <c r="H934" s="0" t="n">
        <v>80.6951575214043</v>
      </c>
    </row>
    <row r="935" customFormat="false" ht="12.8" hidden="false" customHeight="false" outlineLevel="0" collapsed="false">
      <c r="C935" s="0" t="n">
        <v>1.95262777805328</v>
      </c>
      <c r="D935" s="0" t="n">
        <v>71.1463362677023</v>
      </c>
      <c r="E935" s="0" t="n">
        <v>3.38118815422058</v>
      </c>
      <c r="F935" s="0" t="n">
        <v>45.0982915936038</v>
      </c>
      <c r="G935" s="0" t="n">
        <v>3.29216551780701</v>
      </c>
      <c r="H935" s="0" t="n">
        <v>80.6960597401485</v>
      </c>
    </row>
    <row r="936" customFormat="false" ht="12.8" hidden="false" customHeight="false" outlineLevel="0" collapsed="false">
      <c r="C936" s="0" t="n">
        <v>1.95252156257629</v>
      </c>
      <c r="D936" s="0" t="n">
        <v>71.1464817868546</v>
      </c>
      <c r="E936" s="0" t="n">
        <v>3.38212418556213</v>
      </c>
      <c r="F936" s="0" t="n">
        <v>45.2302774647251</v>
      </c>
      <c r="G936" s="0" t="n">
        <v>3.29260897636414</v>
      </c>
      <c r="H936" s="0" t="n">
        <v>80.769372289069</v>
      </c>
    </row>
    <row r="937" customFormat="false" ht="12.8" hidden="false" customHeight="false" outlineLevel="0" collapsed="false">
      <c r="C937" s="0" t="n">
        <v>1.95262253284454</v>
      </c>
      <c r="D937" s="0" t="n">
        <v>71.1475586285815</v>
      </c>
      <c r="E937" s="0" t="n">
        <v>3.48662424087524</v>
      </c>
      <c r="F937" s="0" t="n">
        <v>45.2402891824022</v>
      </c>
      <c r="G937" s="0" t="n">
        <v>3.29346418380737</v>
      </c>
      <c r="H937" s="0" t="n">
        <v>80.8914337540045</v>
      </c>
    </row>
    <row r="938" customFormat="false" ht="12.8" hidden="false" customHeight="false" outlineLevel="0" collapsed="false">
      <c r="C938" s="0" t="n">
        <v>1.95336031913757</v>
      </c>
      <c r="D938" s="0" t="n">
        <v>71.1503817001358</v>
      </c>
      <c r="E938" s="0" t="n">
        <v>3.48669266700745</v>
      </c>
      <c r="F938" s="0" t="n">
        <v>45.2482345281169</v>
      </c>
      <c r="G938" s="0" t="n">
        <v>3.29455399513245</v>
      </c>
      <c r="H938" s="0" t="n">
        <v>81.0237688710913</v>
      </c>
    </row>
    <row r="939" customFormat="false" ht="12.8" hidden="false" customHeight="false" outlineLevel="0" collapsed="false">
      <c r="C939" s="0" t="n">
        <v>2.05641341209412</v>
      </c>
      <c r="D939" s="0" t="n">
        <v>71.5280039003119</v>
      </c>
      <c r="E939" s="0" t="n">
        <v>0.170555010437965</v>
      </c>
      <c r="F939" s="0" t="n">
        <v>45.2534732175991</v>
      </c>
      <c r="G939" s="0" t="n">
        <v>3.29468631744385</v>
      </c>
      <c r="H939" s="0" t="n">
        <v>81.046877312474</v>
      </c>
    </row>
    <row r="940" customFormat="false" ht="12.8" hidden="false" customHeight="false" outlineLevel="0" collapsed="false">
      <c r="C940" s="0" t="n">
        <v>2.05966472625732</v>
      </c>
      <c r="D940" s="0" t="n">
        <v>71.5478527126834</v>
      </c>
      <c r="E940" s="0" t="n">
        <v>0.140673607587814</v>
      </c>
      <c r="F940" s="0" t="n">
        <v>45.2544627478346</v>
      </c>
      <c r="G940" s="0" t="n">
        <v>3.29474306106567</v>
      </c>
      <c r="H940" s="0" t="n">
        <v>81.0779019957408</v>
      </c>
    </row>
    <row r="941" customFormat="false" ht="12.8" hidden="false" customHeight="false" outlineLevel="0" collapsed="false">
      <c r="C941" s="0" t="n">
        <v>2.05976057052612</v>
      </c>
      <c r="D941" s="0" t="n">
        <v>71.548463893123</v>
      </c>
      <c r="E941" s="0" t="n">
        <v>0.141218513250351</v>
      </c>
      <c r="F941" s="0" t="n">
        <v>45.2565291197971</v>
      </c>
      <c r="G941" s="0" t="n">
        <v>3.29393577575684</v>
      </c>
      <c r="H941" s="0" t="n">
        <v>81.2400976428762</v>
      </c>
    </row>
    <row r="942" customFormat="false" ht="12.8" hidden="false" customHeight="false" outlineLevel="0" collapsed="false">
      <c r="C942" s="0" t="n">
        <v>2.15434980392456</v>
      </c>
      <c r="D942" s="0" t="n">
        <v>71.9152594683692</v>
      </c>
      <c r="E942" s="0" t="n">
        <v>0.142917424440384</v>
      </c>
      <c r="F942" s="0" t="n">
        <v>45.2634558314458</v>
      </c>
      <c r="G942" s="0" t="n">
        <v>3.29356265068054</v>
      </c>
      <c r="H942" s="0" t="n">
        <v>81.3300284789875</v>
      </c>
    </row>
    <row r="943" customFormat="false" ht="12.8" hidden="false" customHeight="false" outlineLevel="0" collapsed="false">
      <c r="C943" s="0" t="n">
        <v>2.12239718437195</v>
      </c>
      <c r="D943" s="0" t="n">
        <v>71.9252711860463</v>
      </c>
      <c r="E943" s="0" t="n">
        <v>0.142962351441383</v>
      </c>
      <c r="F943" s="0" t="n">
        <v>45.263659558259</v>
      </c>
      <c r="G943" s="0" t="n">
        <v>3.29324460029602</v>
      </c>
      <c r="H943" s="0" t="n">
        <v>81.4367813291028</v>
      </c>
    </row>
    <row r="944" customFormat="false" ht="12.8" hidden="false" customHeight="false" outlineLevel="0" collapsed="false">
      <c r="C944" s="0" t="n">
        <v>1.95800292491913</v>
      </c>
      <c r="D944" s="0" t="n">
        <v>71.9708477845416</v>
      </c>
      <c r="E944" s="0" t="n">
        <v>0.143279805779457</v>
      </c>
      <c r="F944" s="0" t="n">
        <v>45.2649401267991</v>
      </c>
      <c r="G944" s="0" t="n">
        <v>3.28899216651917</v>
      </c>
      <c r="H944" s="0" t="n">
        <v>81.5138482721523</v>
      </c>
    </row>
    <row r="945" customFormat="false" ht="12.8" hidden="false" customHeight="false" outlineLevel="0" collapsed="false">
      <c r="C945" s="0" t="n">
        <v>1.9580192565918</v>
      </c>
      <c r="D945" s="0" t="n">
        <v>71.9714298611507</v>
      </c>
      <c r="E945" s="0" t="n">
        <v>2.29907941818237</v>
      </c>
      <c r="F945" s="0" t="n">
        <v>45.2658714493737</v>
      </c>
      <c r="G945" s="0" t="n">
        <v>3.28992009162903</v>
      </c>
      <c r="H945" s="0" t="n">
        <v>81.661026342772</v>
      </c>
    </row>
    <row r="946" customFormat="false" ht="12.8" hidden="false" customHeight="false" outlineLevel="0" collapsed="false">
      <c r="C946" s="0" t="n">
        <v>2.16122198104858</v>
      </c>
      <c r="D946" s="0" t="n">
        <v>72.7464648662135</v>
      </c>
      <c r="E946" s="0" t="n">
        <v>3.48810410499573</v>
      </c>
      <c r="F946" s="0" t="n">
        <v>45.2665117336437</v>
      </c>
      <c r="G946" s="0" t="n">
        <v>3.29064965248108</v>
      </c>
      <c r="H946" s="0" t="n">
        <v>81.7577383713797</v>
      </c>
    </row>
    <row r="947" customFormat="false" ht="12.8" hidden="false" customHeight="false" outlineLevel="0" collapsed="false">
      <c r="C947" s="0" t="n">
        <v>2.15826988220215</v>
      </c>
      <c r="D947" s="0" t="n">
        <v>72.7474252926186</v>
      </c>
      <c r="E947" s="0" t="n">
        <v>3.49919509887695</v>
      </c>
      <c r="F947" s="0" t="n">
        <v>45.2673266408965</v>
      </c>
      <c r="G947" s="0" t="n">
        <v>3.29144787788391</v>
      </c>
      <c r="H947" s="0" t="n">
        <v>81.8518892629072</v>
      </c>
    </row>
    <row r="948" customFormat="false" ht="12.8" hidden="false" customHeight="false" outlineLevel="0" collapsed="false">
      <c r="C948" s="0" t="n">
        <v>1.94968724250793</v>
      </c>
      <c r="D948" s="0" t="n">
        <v>72.8054292267188</v>
      </c>
      <c r="E948" s="0" t="n">
        <v>3.49957156181335</v>
      </c>
      <c r="F948" s="0" t="n">
        <v>45.267355744727</v>
      </c>
      <c r="G948" s="0" t="n">
        <v>3.29157567024231</v>
      </c>
      <c r="H948" s="0" t="n">
        <v>81.8737753434107</v>
      </c>
    </row>
    <row r="949" customFormat="false" ht="12.8" hidden="false" customHeight="false" outlineLevel="0" collapsed="false">
      <c r="C949" s="0" t="n">
        <v>1.94991898536682</v>
      </c>
      <c r="D949" s="0" t="n">
        <v>72.8068553144112</v>
      </c>
      <c r="E949" s="0" t="n">
        <v>3.49503469467163</v>
      </c>
      <c r="F949" s="0" t="n">
        <v>45.2673848485574</v>
      </c>
      <c r="G949" s="0" t="n">
        <v>3.29163908958435</v>
      </c>
      <c r="H949" s="0" t="n">
        <v>81.8965636426583</v>
      </c>
    </row>
    <row r="950" customFormat="false" ht="12.8" hidden="false" customHeight="false" outlineLevel="0" collapsed="false">
      <c r="C950" s="0" t="n">
        <v>1.94995331764221</v>
      </c>
      <c r="D950" s="0" t="n">
        <v>72.8069717297331</v>
      </c>
      <c r="E950" s="0" t="n">
        <v>3.4903199672699</v>
      </c>
      <c r="F950" s="0" t="n">
        <v>45.2674430562183</v>
      </c>
      <c r="G950" s="0" t="n">
        <v>3.29120898246765</v>
      </c>
      <c r="H950" s="0" t="n">
        <v>82.014812505804</v>
      </c>
    </row>
    <row r="951" customFormat="false" ht="12.8" hidden="false" customHeight="false" outlineLevel="0" collapsed="false">
      <c r="C951" s="0" t="n">
        <v>2.15039896965027</v>
      </c>
      <c r="D951" s="0" t="n">
        <v>73.5741195967421</v>
      </c>
      <c r="E951" s="0" t="n">
        <v>3.48519492149353</v>
      </c>
      <c r="F951" s="0" t="n">
        <v>45.2675303677097</v>
      </c>
      <c r="G951" s="0" t="n">
        <v>3.29102420806885</v>
      </c>
      <c r="H951" s="0" t="n">
        <v>82.0650166133419</v>
      </c>
    </row>
    <row r="952" customFormat="false" ht="12.8" hidden="false" customHeight="false" outlineLevel="0" collapsed="false">
      <c r="C952" s="0" t="n">
        <v>1.91283059120178</v>
      </c>
      <c r="D952" s="0" t="n">
        <v>73.6406218493357</v>
      </c>
      <c r="E952" s="0" t="n">
        <v>3.48894715309143</v>
      </c>
      <c r="F952" s="0" t="n">
        <v>45.2677631983534</v>
      </c>
      <c r="G952" s="0" t="n">
        <v>3.29077887535095</v>
      </c>
      <c r="H952" s="0" t="n">
        <v>82.1506109787151</v>
      </c>
    </row>
    <row r="953" customFormat="false" ht="12.8" hidden="false" customHeight="false" outlineLevel="0" collapsed="false">
      <c r="C953" s="0" t="n">
        <v>1.91273498535156</v>
      </c>
      <c r="D953" s="0" t="n">
        <v>73.6410584067926</v>
      </c>
      <c r="E953" s="0" t="n">
        <v>3.49354362487793</v>
      </c>
      <c r="F953" s="0" t="n">
        <v>45.2681997558102</v>
      </c>
      <c r="G953" s="0" t="n">
        <v>3.29057192802429</v>
      </c>
      <c r="H953" s="0" t="n">
        <v>82.2798028821126</v>
      </c>
    </row>
    <row r="954" customFormat="false" ht="12.8" hidden="false" customHeight="false" outlineLevel="0" collapsed="false">
      <c r="C954" s="0" t="n">
        <v>1.91294121742249</v>
      </c>
      <c r="D954" s="0" t="n">
        <v>73.6420770408586</v>
      </c>
      <c r="E954" s="0" t="n">
        <v>3.48949885368347</v>
      </c>
      <c r="F954" s="0" t="n">
        <v>45.2690728707239</v>
      </c>
      <c r="G954" s="0" t="n">
        <v>3.28740000724793</v>
      </c>
      <c r="H954" s="0" t="n">
        <v>82.3446753202006</v>
      </c>
    </row>
    <row r="955" customFormat="false" ht="12.8" hidden="false" customHeight="false" outlineLevel="0" collapsed="false">
      <c r="C955" s="0" t="n">
        <v>2.01374864578247</v>
      </c>
      <c r="D955" s="0" t="n">
        <v>74.0127143217251</v>
      </c>
      <c r="E955" s="0" t="n">
        <v>3.48809194564819</v>
      </c>
      <c r="F955" s="0" t="n">
        <v>45.2695385320112</v>
      </c>
      <c r="G955" s="0" t="n">
        <v>3.28896403312683</v>
      </c>
      <c r="H955" s="0" t="n">
        <v>82.5901370262727</v>
      </c>
    </row>
    <row r="956" customFormat="false" ht="12.8" hidden="false" customHeight="false" outlineLevel="0" collapsed="false">
      <c r="C956" s="0" t="n">
        <v>2.01671814918518</v>
      </c>
      <c r="D956" s="0" t="n">
        <v>74.0307586966083</v>
      </c>
      <c r="E956" s="0" t="n">
        <v>3.48824954032898</v>
      </c>
      <c r="F956" s="0" t="n">
        <v>45.2704116469249</v>
      </c>
      <c r="G956" s="0" t="n">
        <v>3.28974652290344</v>
      </c>
      <c r="H956" s="0" t="n">
        <v>82.6862378744409</v>
      </c>
    </row>
    <row r="957" customFormat="false" ht="12.8" hidden="false" customHeight="false" outlineLevel="0" collapsed="false">
      <c r="C957" s="0" t="n">
        <v>2.02840757369995</v>
      </c>
      <c r="D957" s="0" t="n">
        <v>74.0361138014123</v>
      </c>
      <c r="E957" s="0" t="n">
        <v>3.48926162719727</v>
      </c>
      <c r="F957" s="0" t="n">
        <v>45.2720996690914</v>
      </c>
      <c r="G957" s="0" t="n">
        <v>3.28992319107056</v>
      </c>
      <c r="H957" s="0" t="n">
        <v>82.7301846584305</v>
      </c>
    </row>
    <row r="958" customFormat="false" ht="12.8" hidden="false" customHeight="false" outlineLevel="0" collapsed="false">
      <c r="C958" s="0" t="n">
        <v>2.04077100753784</v>
      </c>
      <c r="D958" s="0" t="n">
        <v>74.0397226763889</v>
      </c>
      <c r="E958" s="0" t="n">
        <v>3.47641253471375</v>
      </c>
      <c r="F958" s="0" t="n">
        <v>45.275068259798</v>
      </c>
      <c r="G958" s="0" t="n">
        <v>3.28948068618774</v>
      </c>
      <c r="H958" s="0" t="n">
        <v>82.8854535939172</v>
      </c>
    </row>
    <row r="959" customFormat="false" ht="12.8" hidden="false" customHeight="false" outlineLevel="0" collapsed="false">
      <c r="C959" s="0" t="n">
        <v>2.04177951812744</v>
      </c>
      <c r="D959" s="0" t="n">
        <v>74.039984610863</v>
      </c>
      <c r="E959" s="0" t="n">
        <v>3.38716626167297</v>
      </c>
      <c r="F959" s="0" t="n">
        <v>45.2756503364071</v>
      </c>
      <c r="G959" s="0" t="n">
        <v>3.2893214225769</v>
      </c>
      <c r="H959" s="0" t="n">
        <v>82.9681666800752</v>
      </c>
    </row>
    <row r="960" customFormat="false" ht="12.8" hidden="false" customHeight="false" outlineLevel="0" collapsed="false">
      <c r="C960" s="0" t="n">
        <v>2.06958365440369</v>
      </c>
      <c r="D960" s="0" t="n">
        <v>74.0479299565777</v>
      </c>
      <c r="E960" s="0" t="n">
        <v>3.38245940208435</v>
      </c>
      <c r="F960" s="0" t="n">
        <v>45.2768144896254</v>
      </c>
      <c r="G960" s="0" t="n">
        <v>3.28923463821411</v>
      </c>
      <c r="H960" s="0" t="n">
        <v>83.1106881378219</v>
      </c>
    </row>
    <row r="961" customFormat="false" ht="12.8" hidden="false" customHeight="false" outlineLevel="0" collapsed="false">
      <c r="C961" s="0" t="n">
        <v>2.07154726982117</v>
      </c>
      <c r="D961" s="0" t="n">
        <v>74.0487448638305</v>
      </c>
      <c r="E961" s="0" t="n">
        <v>3.38342809677124</v>
      </c>
      <c r="F961" s="0" t="n">
        <v>45.3634274890646</v>
      </c>
      <c r="G961" s="0" t="n">
        <v>3.28924369812012</v>
      </c>
      <c r="H961" s="0" t="n">
        <v>83.1377255963162</v>
      </c>
    </row>
    <row r="962" customFormat="false" ht="12.8" hidden="false" customHeight="false" outlineLevel="0" collapsed="false">
      <c r="C962" s="0" t="n">
        <v>2.07209992408752</v>
      </c>
      <c r="D962" s="0" t="n">
        <v>74.0493560442701</v>
      </c>
      <c r="E962" s="0" t="n">
        <v>3.3856213092804</v>
      </c>
      <c r="F962" s="0" t="n">
        <v>45.6312409369275</v>
      </c>
      <c r="G962" s="0" t="n">
        <v>3.28824257850647</v>
      </c>
      <c r="H962" s="0" t="n">
        <v>83.144215750508</v>
      </c>
    </row>
    <row r="963" customFormat="false" ht="12.8" hidden="false" customHeight="false" outlineLevel="0" collapsed="false">
      <c r="C963" s="0" t="n">
        <v>2.07245683670044</v>
      </c>
      <c r="D963" s="0" t="n">
        <v>74.0502291591838</v>
      </c>
      <c r="E963" s="0" t="n">
        <v>3.38441181182861</v>
      </c>
      <c r="F963" s="0" t="n">
        <v>45.6427660537884</v>
      </c>
      <c r="G963" s="0" t="n">
        <v>3.28735184669495</v>
      </c>
      <c r="H963" s="0" t="n">
        <v>83.1681973068044</v>
      </c>
    </row>
    <row r="964" customFormat="false" ht="12.8" hidden="false" customHeight="false" outlineLevel="0" collapsed="false">
      <c r="C964" s="0" t="n">
        <v>2.07255554199219</v>
      </c>
      <c r="D964" s="0" t="n">
        <v>74.0508985472843</v>
      </c>
      <c r="E964" s="0" t="n">
        <v>3.38401126861572</v>
      </c>
      <c r="F964" s="0" t="n">
        <v>45.6467823823914</v>
      </c>
      <c r="G964" s="0" t="n">
        <v>3.2878155708313</v>
      </c>
      <c r="H964" s="0" t="n">
        <v>83.2714285934344</v>
      </c>
    </row>
    <row r="965" customFormat="false" ht="12.8" hidden="false" customHeight="false" outlineLevel="0" collapsed="false">
      <c r="C965" s="0" t="n">
        <v>2.07358646392822</v>
      </c>
      <c r="D965" s="0" t="n">
        <v>74.0573595976457</v>
      </c>
      <c r="E965" s="0" t="n">
        <v>3.37826037406921</v>
      </c>
      <c r="F965" s="0" t="n">
        <v>45.6982961622998</v>
      </c>
      <c r="G965" s="0" t="n">
        <v>3.28817176818848</v>
      </c>
      <c r="H965" s="0" t="n">
        <v>83.3370577311143</v>
      </c>
    </row>
    <row r="966" customFormat="false" ht="12.8" hidden="false" customHeight="false" outlineLevel="0" collapsed="false">
      <c r="C966" s="0" t="n">
        <v>2.07444548606873</v>
      </c>
      <c r="D966" s="0" t="n">
        <v>74.0607356419787</v>
      </c>
      <c r="E966" s="0" t="n">
        <v>3.37973022460938</v>
      </c>
      <c r="F966" s="0" t="n">
        <v>45.9998991573229</v>
      </c>
      <c r="G966" s="0" t="n">
        <v>3.28888416290283</v>
      </c>
      <c r="H966" s="0" t="n">
        <v>83.449311205186</v>
      </c>
    </row>
    <row r="967" customFormat="false" ht="12.8" hidden="false" customHeight="false" outlineLevel="0" collapsed="false">
      <c r="C967" s="0" t="n">
        <v>2.162672996521</v>
      </c>
      <c r="D967" s="0" t="n">
        <v>74.4092249078676</v>
      </c>
      <c r="E967" s="0" t="n">
        <v>3.38004779815674</v>
      </c>
      <c r="F967" s="0" t="n">
        <v>46.0480951005593</v>
      </c>
      <c r="G967" s="0" t="n">
        <v>3.2894651889801</v>
      </c>
      <c r="H967" s="0" t="n">
        <v>83.528648247011</v>
      </c>
    </row>
    <row r="968" customFormat="false" ht="12.8" hidden="false" customHeight="false" outlineLevel="0" collapsed="false">
      <c r="C968" s="0" t="n">
        <v>2.16279649734497</v>
      </c>
      <c r="D968" s="0" t="n">
        <v>74.4097196729854</v>
      </c>
      <c r="E968" s="0" t="n">
        <v>3.48388981819153</v>
      </c>
      <c r="F968" s="0" t="n">
        <v>46.058077714406</v>
      </c>
      <c r="G968" s="0" t="n">
        <v>3.28960418701172</v>
      </c>
      <c r="H968" s="0" t="n">
        <v>83.5729733807966</v>
      </c>
    </row>
    <row r="969" customFormat="false" ht="12.8" hidden="false" customHeight="false" outlineLevel="0" collapsed="false">
      <c r="C969" s="0" t="n">
        <v>2.16374206542969</v>
      </c>
      <c r="D969" s="0" t="n">
        <v>74.4135904824361</v>
      </c>
      <c r="E969" s="0" t="n">
        <v>3.48396611213684</v>
      </c>
      <c r="F969" s="0" t="n">
        <v>46.0679730167612</v>
      </c>
      <c r="G969" s="0" t="n">
        <v>3.28947114944458</v>
      </c>
      <c r="H969" s="0" t="n">
        <v>83.6545223137364</v>
      </c>
    </row>
    <row r="970" customFormat="false" ht="12.8" hidden="false" customHeight="false" outlineLevel="0" collapsed="false">
      <c r="C970" s="0" t="n">
        <v>2.15881609916687</v>
      </c>
      <c r="D970" s="0" t="n">
        <v>74.4158896850422</v>
      </c>
      <c r="E970" s="0" t="n">
        <v>0.139050602912903</v>
      </c>
      <c r="F970" s="0" t="n">
        <v>46.0753653896973</v>
      </c>
      <c r="G970" s="0" t="n">
        <v>3.28942775726318</v>
      </c>
      <c r="H970" s="0" t="n">
        <v>83.6971594253555</v>
      </c>
    </row>
    <row r="971" customFormat="false" ht="12.8" hidden="false" customHeight="false" outlineLevel="0" collapsed="false">
      <c r="C971" s="0" t="n">
        <v>2.1559898853302</v>
      </c>
      <c r="D971" s="0" t="n">
        <v>74.4167336961255</v>
      </c>
      <c r="E971" s="0" t="n">
        <v>0.139551356434822</v>
      </c>
      <c r="F971" s="0" t="n">
        <v>46.0787414340302</v>
      </c>
      <c r="G971" s="0" t="n">
        <v>3.28940272331238</v>
      </c>
      <c r="H971" s="0" t="n">
        <v>83.7703555589542</v>
      </c>
    </row>
    <row r="972" customFormat="false" ht="12.8" hidden="false" customHeight="false" outlineLevel="0" collapsed="false">
      <c r="C972" s="0" t="n">
        <v>1.93184149265289</v>
      </c>
      <c r="D972" s="0" t="n">
        <v>74.4789285818115</v>
      </c>
      <c r="E972" s="0" t="n">
        <v>0.143676683306694</v>
      </c>
      <c r="F972" s="0" t="n">
        <v>46.0955925518647</v>
      </c>
      <c r="G972" s="0" t="n">
        <v>3.28950262069702</v>
      </c>
      <c r="H972" s="0" t="n">
        <v>83.8959676912054</v>
      </c>
    </row>
    <row r="973" customFormat="false" ht="12.8" hidden="false" customHeight="false" outlineLevel="0" collapsed="false">
      <c r="C973" s="0" t="n">
        <v>1.93164801597595</v>
      </c>
      <c r="D973" s="0" t="n">
        <v>74.4790449971333</v>
      </c>
      <c r="E973" s="0" t="n">
        <v>3.48669004440308</v>
      </c>
      <c r="F973" s="0" t="n">
        <v>46.1033341707662</v>
      </c>
      <c r="G973" s="0" t="n">
        <v>3.28964757919312</v>
      </c>
      <c r="H973" s="0" t="n">
        <v>83.9712884044275</v>
      </c>
    </row>
    <row r="974" customFormat="false" ht="12.8" hidden="false" customHeight="false" outlineLevel="0" collapsed="false">
      <c r="C974" s="0" t="n">
        <v>1.93182218074799</v>
      </c>
      <c r="D974" s="0" t="n">
        <v>74.4802673580125</v>
      </c>
      <c r="E974" s="0" t="n">
        <v>3.48679733276367</v>
      </c>
      <c r="F974" s="0" t="n">
        <v>46.1121235275641</v>
      </c>
      <c r="G974" s="0" t="n">
        <v>3.28968691825867</v>
      </c>
      <c r="H974" s="0" t="n">
        <v>83.9879357954487</v>
      </c>
    </row>
    <row r="975" customFormat="false" ht="12.8" hidden="false" customHeight="false" outlineLevel="0" collapsed="false">
      <c r="C975" s="0" t="n">
        <v>1.93191170692444</v>
      </c>
      <c r="D975" s="0" t="n">
        <v>74.4805875001475</v>
      </c>
      <c r="E975" s="0" t="n">
        <v>3.38367104530334</v>
      </c>
      <c r="F975" s="0" t="n">
        <v>46.1181189166382</v>
      </c>
      <c r="G975" s="0" t="n">
        <v>3.2885365486145</v>
      </c>
      <c r="H975" s="0" t="n">
        <v>83.9951826492325</v>
      </c>
    </row>
    <row r="976" customFormat="false" ht="12.8" hidden="false" customHeight="false" outlineLevel="0" collapsed="false">
      <c r="C976" s="0" t="n">
        <v>2.03441596031189</v>
      </c>
      <c r="D976" s="0" t="n">
        <v>74.8605089029297</v>
      </c>
      <c r="E976" s="0" t="n">
        <v>3.38090753555298</v>
      </c>
      <c r="F976" s="0" t="n">
        <v>46.119253966026</v>
      </c>
      <c r="G976" s="0" t="n">
        <v>3.28911709785461</v>
      </c>
      <c r="H976" s="0" t="n">
        <v>84.1172732179985</v>
      </c>
    </row>
    <row r="977" customFormat="false" ht="12.8" hidden="false" customHeight="false" outlineLevel="0" collapsed="false">
      <c r="C977" s="0" t="n">
        <v>2.03788757324219</v>
      </c>
      <c r="D977" s="0" t="n">
        <v>74.8815218685195</v>
      </c>
      <c r="E977" s="0" t="n">
        <v>3.3817195892334</v>
      </c>
      <c r="F977" s="0" t="n">
        <v>46.2002208223566</v>
      </c>
      <c r="G977" s="0" t="n">
        <v>3.28957033157349</v>
      </c>
      <c r="H977" s="0" t="n">
        <v>84.1914879856631</v>
      </c>
    </row>
    <row r="978" customFormat="false" ht="12.8" hidden="false" customHeight="false" outlineLevel="0" collapsed="false">
      <c r="C978" s="0" t="n">
        <v>2.03804540634155</v>
      </c>
      <c r="D978" s="0" t="n">
        <v>74.8824531910941</v>
      </c>
      <c r="E978" s="0" t="n">
        <v>3.38405108451843</v>
      </c>
      <c r="F978" s="0" t="n">
        <v>46.4675104012713</v>
      </c>
      <c r="G978" s="0" t="n">
        <v>3.29047918319702</v>
      </c>
      <c r="H978" s="0" t="n">
        <v>84.3189627630636</v>
      </c>
    </row>
    <row r="979" customFormat="false" ht="12.8" hidden="false" customHeight="false" outlineLevel="0" collapsed="false">
      <c r="C979" s="0" t="n">
        <v>2.13236498832703</v>
      </c>
      <c r="D979" s="0" t="n">
        <v>75.2517225919291</v>
      </c>
      <c r="E979" s="0" t="n">
        <v>3.38284993171692</v>
      </c>
      <c r="F979" s="0" t="n">
        <v>46.4792101411149</v>
      </c>
      <c r="G979" s="0" t="n">
        <v>3.2907555103302</v>
      </c>
      <c r="H979" s="0" t="n">
        <v>84.353712736629</v>
      </c>
    </row>
    <row r="980" customFormat="false" ht="12.8" hidden="false" customHeight="false" outlineLevel="0" collapsed="false">
      <c r="C980" s="0" t="n">
        <v>1.92953515052795</v>
      </c>
      <c r="D980" s="0" t="n">
        <v>75.3087369957939</v>
      </c>
      <c r="E980" s="0" t="n">
        <v>3.3824520111084</v>
      </c>
      <c r="F980" s="0" t="n">
        <v>46.4832555735484</v>
      </c>
      <c r="G980" s="0" t="n">
        <v>3.29091882705688</v>
      </c>
      <c r="H980" s="0" t="n">
        <v>84.3960006022826</v>
      </c>
    </row>
    <row r="981" customFormat="false" ht="12.8" hidden="false" customHeight="false" outlineLevel="0" collapsed="false">
      <c r="C981" s="0" t="n">
        <v>1.92940533161163</v>
      </c>
      <c r="D981" s="0" t="n">
        <v>75.3087660996243</v>
      </c>
      <c r="E981" s="0" t="n">
        <v>3.37660336494446</v>
      </c>
      <c r="F981" s="0" t="n">
        <v>46.536311856471</v>
      </c>
      <c r="G981" s="0" t="n">
        <v>3.29086828231812</v>
      </c>
      <c r="H981" s="0" t="n">
        <v>84.4278110889718</v>
      </c>
    </row>
    <row r="982" customFormat="false" ht="12.8" hidden="false" customHeight="false" outlineLevel="0" collapsed="false">
      <c r="C982" s="0" t="n">
        <v>1.92930102348328</v>
      </c>
      <c r="D982" s="0" t="n">
        <v>75.3089698264375</v>
      </c>
      <c r="E982" s="0" t="n">
        <v>3.37745976448059</v>
      </c>
      <c r="F982" s="0" t="n">
        <v>46.7106438009068</v>
      </c>
      <c r="G982" s="0" t="n">
        <v>3.29054379463196</v>
      </c>
      <c r="H982" s="0" t="n">
        <v>84.5701288199052</v>
      </c>
    </row>
    <row r="983" customFormat="false" ht="12.8" hidden="false" customHeight="false" outlineLevel="0" collapsed="false">
      <c r="C983" s="0" t="n">
        <v>1.92937874794006</v>
      </c>
      <c r="D983" s="0" t="n">
        <v>75.3095227992162</v>
      </c>
      <c r="E983" s="0" t="n">
        <v>3.37857580184937</v>
      </c>
      <c r="F983" s="0" t="n">
        <v>46.8846556032077</v>
      </c>
      <c r="G983" s="0" t="n">
        <v>3.29045963287354</v>
      </c>
      <c r="H983" s="0" t="n">
        <v>84.672836237587</v>
      </c>
    </row>
    <row r="984" customFormat="false" ht="12.8" hidden="false" customHeight="false" outlineLevel="0" collapsed="false">
      <c r="C984" s="0" t="n">
        <v>1.92993724346161</v>
      </c>
      <c r="D984" s="0" t="n">
        <v>75.3117055865005</v>
      </c>
      <c r="E984" s="0" t="n">
        <v>3.48261094093323</v>
      </c>
      <c r="F984" s="0" t="n">
        <v>46.8946673208848</v>
      </c>
      <c r="G984" s="0" t="n">
        <v>3.29051113128662</v>
      </c>
      <c r="H984" s="0" t="n">
        <v>84.7897172207013</v>
      </c>
    </row>
    <row r="985" customFormat="false" ht="12.8" hidden="false" customHeight="false" outlineLevel="0" collapsed="false">
      <c r="C985" s="0" t="n">
        <v>2.03346514701843</v>
      </c>
      <c r="D985" s="0" t="n">
        <v>75.6970403017476</v>
      </c>
      <c r="E985" s="0" t="n">
        <v>3.48269128799438</v>
      </c>
      <c r="F985" s="0" t="n">
        <v>46.9045626232401</v>
      </c>
      <c r="G985" s="0" t="n">
        <v>3.29052209854126</v>
      </c>
      <c r="H985" s="0" t="n">
        <v>84.7997289383784</v>
      </c>
    </row>
    <row r="986" customFormat="false" ht="12.8" hidden="false" customHeight="false" outlineLevel="0" collapsed="false">
      <c r="C986" s="0" t="n">
        <v>2.0359365940094</v>
      </c>
      <c r="D986" s="0" t="n">
        <v>75.7119414629415</v>
      </c>
      <c r="E986" s="0" t="n">
        <v>0.139671236276627</v>
      </c>
      <c r="F986" s="0" t="n">
        <v>46.9119549961761</v>
      </c>
      <c r="G986" s="0" t="n">
        <v>3.29053115844727</v>
      </c>
      <c r="H986" s="0" t="n">
        <v>84.8074414534494</v>
      </c>
    </row>
    <row r="987" customFormat="false" ht="12.8" hidden="false" customHeight="false" outlineLevel="0" collapsed="false">
      <c r="C987" s="0" t="n">
        <v>2.12893056869507</v>
      </c>
      <c r="D987" s="0" t="n">
        <v>76.0770781198517</v>
      </c>
      <c r="E987" s="0" t="n">
        <v>0.140170529484749</v>
      </c>
      <c r="F987" s="0" t="n">
        <v>46.915331040509</v>
      </c>
      <c r="G987" s="0" t="n">
        <v>3.28916645050049</v>
      </c>
      <c r="H987" s="0" t="n">
        <v>84.8314230097458</v>
      </c>
    </row>
    <row r="988" customFormat="false" ht="12.8" hidden="false" customHeight="false" outlineLevel="0" collapsed="false">
      <c r="C988" s="0" t="n">
        <v>1.92694938182831</v>
      </c>
      <c r="D988" s="0" t="n">
        <v>76.1338305892423</v>
      </c>
      <c r="E988" s="0" t="n">
        <v>0.144294336438179</v>
      </c>
      <c r="F988" s="0" t="n">
        <v>46.9321821583435</v>
      </c>
      <c r="G988" s="0" t="n">
        <v>3.28938603401184</v>
      </c>
      <c r="H988" s="0" t="n">
        <v>84.8867202876136</v>
      </c>
    </row>
    <row r="989" customFormat="false" ht="12.8" hidden="false" customHeight="false" outlineLevel="0" collapsed="false">
      <c r="C989" s="0" t="n">
        <v>1.92684590816498</v>
      </c>
      <c r="D989" s="0" t="n">
        <v>76.1338887969032</v>
      </c>
      <c r="E989" s="0" t="n">
        <v>3.48541736602783</v>
      </c>
      <c r="F989" s="0" t="n">
        <v>46.939923777245</v>
      </c>
      <c r="G989" s="0" t="n">
        <v>3.29023766517639</v>
      </c>
      <c r="H989" s="0" t="n">
        <v>85.0491778692231</v>
      </c>
    </row>
    <row r="990" customFormat="false" ht="12.8" hidden="false" customHeight="false" outlineLevel="0" collapsed="false">
      <c r="C990" s="0" t="n">
        <v>1.92672955989838</v>
      </c>
      <c r="D990" s="0" t="n">
        <v>76.1341507313773</v>
      </c>
      <c r="E990" s="0" t="n">
        <v>3.48552846908569</v>
      </c>
      <c r="F990" s="0" t="n">
        <v>46.9487131340429</v>
      </c>
      <c r="G990" s="0" t="n">
        <v>3.29123711585999</v>
      </c>
      <c r="H990" s="0" t="n">
        <v>85.1955992402509</v>
      </c>
    </row>
    <row r="991" customFormat="false" ht="12.8" hidden="false" customHeight="false" outlineLevel="0" collapsed="false">
      <c r="C991" s="0" t="n">
        <v>1.92683351039886</v>
      </c>
      <c r="D991" s="0" t="n">
        <v>76.1347910156474</v>
      </c>
      <c r="E991" s="0" t="n">
        <v>3.38217711448669</v>
      </c>
      <c r="F991" s="0" t="n">
        <v>46.954708523117</v>
      </c>
      <c r="G991" s="0" t="n">
        <v>3.29136538505554</v>
      </c>
      <c r="H991" s="0" t="n">
        <v>85.2346274768934</v>
      </c>
    </row>
    <row r="992" customFormat="false" ht="12.8" hidden="false" customHeight="false" outlineLevel="0" collapsed="false">
      <c r="C992" s="0" t="n">
        <v>2.12749934196472</v>
      </c>
      <c r="D992" s="0" t="n">
        <v>76.9030739320442</v>
      </c>
      <c r="E992" s="0" t="n">
        <v>3.37943649291992</v>
      </c>
      <c r="F992" s="0" t="n">
        <v>46.9558435725048</v>
      </c>
      <c r="G992" s="0" t="n">
        <v>3.29134511947632</v>
      </c>
      <c r="H992" s="0" t="n">
        <v>85.2544762892649</v>
      </c>
    </row>
    <row r="993" customFormat="false" ht="12.8" hidden="false" customHeight="false" outlineLevel="0" collapsed="false">
      <c r="C993" s="0" t="n">
        <v>2.10403180122376</v>
      </c>
      <c r="D993" s="0" t="n">
        <v>76.9130856497213</v>
      </c>
      <c r="E993" s="0" t="n">
        <v>3.38028144836426</v>
      </c>
      <c r="F993" s="0" t="n">
        <v>47.0368104288355</v>
      </c>
      <c r="G993" s="0" t="n">
        <v>3.29121851921082</v>
      </c>
      <c r="H993" s="0" t="n">
        <v>85.3577657835558</v>
      </c>
    </row>
    <row r="994" customFormat="false" ht="12.8" hidden="false" customHeight="false" outlineLevel="0" collapsed="false">
      <c r="C994" s="0" t="n">
        <v>1.91199505329132</v>
      </c>
      <c r="D994" s="0" t="n">
        <v>76.966462074779</v>
      </c>
      <c r="E994" s="0" t="n">
        <v>3.38270711898804</v>
      </c>
      <c r="F994" s="0" t="n">
        <v>47.304158215411</v>
      </c>
      <c r="G994" s="0" t="n">
        <v>3.29120564460754</v>
      </c>
      <c r="H994" s="0" t="n">
        <v>85.4297104524449</v>
      </c>
    </row>
    <row r="995" customFormat="false" ht="12.8" hidden="false" customHeight="false" outlineLevel="0" collapsed="false">
      <c r="C995" s="0" t="n">
        <v>1.91127347946167</v>
      </c>
      <c r="D995" s="0" t="n">
        <v>76.9668986322358</v>
      </c>
      <c r="E995" s="0" t="n">
        <v>3.38152813911438</v>
      </c>
      <c r="F995" s="0" t="n">
        <v>47.3158870590851</v>
      </c>
      <c r="G995" s="0" t="n">
        <v>3.29132032394409</v>
      </c>
      <c r="H995" s="0" t="n">
        <v>85.5531980050728</v>
      </c>
    </row>
    <row r="996" customFormat="false" ht="12.8" hidden="false" customHeight="false" outlineLevel="0" collapsed="false">
      <c r="C996" s="0" t="n">
        <v>1.91137492656708</v>
      </c>
      <c r="D996" s="0" t="n">
        <v>76.96780085098</v>
      </c>
      <c r="E996" s="0" t="n">
        <v>3.3811342716217</v>
      </c>
      <c r="F996" s="0" t="n">
        <v>47.3199033876881</v>
      </c>
      <c r="G996" s="0" t="n">
        <v>3.29152202606201</v>
      </c>
      <c r="H996" s="0" t="n">
        <v>85.6474071042612</v>
      </c>
    </row>
    <row r="997" customFormat="false" ht="12.8" hidden="false" customHeight="false" outlineLevel="0" collapsed="false">
      <c r="C997" s="0" t="n">
        <v>1.91140067577362</v>
      </c>
      <c r="D997" s="0" t="n">
        <v>76.9678881624714</v>
      </c>
      <c r="E997" s="0" t="n">
        <v>3.37538051605225</v>
      </c>
      <c r="F997" s="0" t="n">
        <v>47.3726104246452</v>
      </c>
      <c r="G997" s="0" t="n">
        <v>3.29197716712952</v>
      </c>
      <c r="H997" s="0" t="n">
        <v>85.7816921779886</v>
      </c>
    </row>
    <row r="998" customFormat="false" ht="12.8" hidden="false" customHeight="false" outlineLevel="0" collapsed="false">
      <c r="C998" s="0" t="n">
        <v>2.01359534263611</v>
      </c>
      <c r="D998" s="0" t="n">
        <v>77.347198384814</v>
      </c>
      <c r="E998" s="0" t="n">
        <v>3.37629532814026</v>
      </c>
      <c r="F998" s="0" t="n">
        <v>47.5504057249054</v>
      </c>
      <c r="G998" s="0" t="n">
        <v>3.29234552383423</v>
      </c>
      <c r="H998" s="0" t="n">
        <v>85.8628918649629</v>
      </c>
    </row>
    <row r="999" customFormat="false" ht="12.8" hidden="false" customHeight="false" outlineLevel="0" collapsed="false">
      <c r="C999" s="0" t="n">
        <v>2.01638150215149</v>
      </c>
      <c r="D999" s="0" t="n">
        <v>77.3635547375307</v>
      </c>
      <c r="E999" s="0" t="n">
        <v>3.37714123725891</v>
      </c>
      <c r="F999" s="0" t="n">
        <v>47.6786954095587</v>
      </c>
      <c r="G999" s="0" t="n">
        <v>3.2932870388031</v>
      </c>
      <c r="H999" s="0" t="n">
        <v>86.0252912389115</v>
      </c>
    </row>
    <row r="1000" customFormat="false" ht="12.8" hidden="false" customHeight="false" outlineLevel="0" collapsed="false">
      <c r="C1000" s="0" t="n">
        <v>2.02681183815002</v>
      </c>
      <c r="D1000" s="0" t="n">
        <v>77.368356869556</v>
      </c>
      <c r="E1000" s="0" t="n">
        <v>3.37744951248169</v>
      </c>
      <c r="F1000" s="0" t="n">
        <v>47.7206631330773</v>
      </c>
      <c r="G1000" s="0" t="n">
        <v>3.29341816902161</v>
      </c>
      <c r="H1000" s="0" t="n">
        <v>86.0633299453184</v>
      </c>
    </row>
    <row r="1001" customFormat="false" ht="12.8" hidden="false" customHeight="false" outlineLevel="0" collapsed="false">
      <c r="C1001" s="0" t="n">
        <v>2.03284049034119</v>
      </c>
      <c r="D1001" s="0" t="n">
        <v>77.370073995553</v>
      </c>
      <c r="E1001" s="0" t="n">
        <v>3.48169803619385</v>
      </c>
      <c r="F1001" s="0" t="n">
        <v>47.7306748507544</v>
      </c>
      <c r="G1001" s="0" t="n">
        <v>3.2934091091156</v>
      </c>
      <c r="H1001" s="0" t="n">
        <v>86.0778818605468</v>
      </c>
    </row>
    <row r="1002" customFormat="false" ht="12.8" hidden="false" customHeight="false" outlineLevel="0" collapsed="false">
      <c r="C1002" s="0" t="n">
        <v>2.03474402427673</v>
      </c>
      <c r="D1002" s="0" t="n">
        <v>77.3708015913144</v>
      </c>
      <c r="E1002" s="0" t="n">
        <v>3.48178267478943</v>
      </c>
      <c r="F1002" s="0" t="n">
        <v>47.7405992569402</v>
      </c>
      <c r="G1002" s="0" t="n">
        <v>3.29335021972656</v>
      </c>
      <c r="H1002" s="0" t="n">
        <v>86.1745938891545</v>
      </c>
    </row>
    <row r="1003" customFormat="false" ht="12.8" hidden="false" customHeight="false" outlineLevel="0" collapsed="false">
      <c r="C1003" s="0" t="n">
        <v>2.03505420684814</v>
      </c>
      <c r="D1003" s="0" t="n">
        <v>77.3712090449408</v>
      </c>
      <c r="E1003" s="0" t="n">
        <v>0.140354260802269</v>
      </c>
      <c r="F1003" s="0" t="n">
        <v>47.7480207337067</v>
      </c>
      <c r="G1003" s="0" t="n">
        <v>3.2935266494751</v>
      </c>
      <c r="H1003" s="0" t="n">
        <v>86.3532040966675</v>
      </c>
    </row>
    <row r="1004" customFormat="false" ht="12.8" hidden="false" customHeight="false" outlineLevel="0" collapsed="false">
      <c r="C1004" s="0" t="n">
        <v>2.03522324562073</v>
      </c>
      <c r="D1004" s="0" t="n">
        <v>77.3720239521936</v>
      </c>
      <c r="E1004" s="0" t="n">
        <v>0.140856444835663</v>
      </c>
      <c r="F1004" s="0" t="n">
        <v>47.7514258818701</v>
      </c>
      <c r="G1004" s="0" t="n">
        <v>3.29387068748474</v>
      </c>
      <c r="H1004" s="0" t="n">
        <v>86.4819012349471</v>
      </c>
    </row>
    <row r="1005" customFormat="false" ht="12.8" hidden="false" customHeight="false" outlineLevel="0" collapsed="false">
      <c r="C1005" s="0" t="n">
        <v>2.12711882591248</v>
      </c>
      <c r="D1005" s="0" t="n">
        <v>77.7336681494489</v>
      </c>
      <c r="E1005" s="0" t="n">
        <v>0.14495649933815</v>
      </c>
      <c r="F1005" s="0" t="n">
        <v>47.7681605843827</v>
      </c>
      <c r="G1005" s="0" t="n">
        <v>3.29440999031067</v>
      </c>
      <c r="H1005" s="0" t="n">
        <v>86.6142072482035</v>
      </c>
    </row>
    <row r="1006" customFormat="false" ht="12.8" hidden="false" customHeight="false" outlineLevel="0" collapsed="false">
      <c r="C1006" s="0" t="n">
        <v>2.09519624710083</v>
      </c>
      <c r="D1006" s="0" t="n">
        <v>77.7436798671261</v>
      </c>
      <c r="E1006" s="0" t="n">
        <v>3.48450207710266</v>
      </c>
      <c r="F1006" s="0" t="n">
        <v>47.7758730994538</v>
      </c>
      <c r="G1006" s="0" t="n">
        <v>3.29482221603394</v>
      </c>
      <c r="H1006" s="0" t="n">
        <v>86.6937480168417</v>
      </c>
    </row>
    <row r="1007" customFormat="false" ht="12.8" hidden="false" customHeight="false" outlineLevel="0" collapsed="false">
      <c r="C1007" s="0" t="n">
        <v>1.91774523258209</v>
      </c>
      <c r="D1007" s="0" t="n">
        <v>77.7929526520893</v>
      </c>
      <c r="E1007" s="0" t="n">
        <v>3.48461604118347</v>
      </c>
      <c r="F1007" s="0" t="n">
        <v>47.7846042485908</v>
      </c>
      <c r="G1007" s="0" t="n">
        <v>3.29576778411865</v>
      </c>
      <c r="H1007" s="0" t="n">
        <v>86.8429051479325</v>
      </c>
    </row>
    <row r="1008" customFormat="false" ht="12.8" hidden="false" customHeight="false" outlineLevel="0" collapsed="false">
      <c r="C1008" s="0" t="n">
        <v>1.917809009552</v>
      </c>
      <c r="D1008" s="0" t="n">
        <v>77.7937093516812</v>
      </c>
      <c r="E1008" s="0" t="n">
        <v>3.38128185272217</v>
      </c>
      <c r="F1008" s="0" t="n">
        <v>47.7905414300039</v>
      </c>
      <c r="G1008" s="0" t="n">
        <v>3.29587650299072</v>
      </c>
      <c r="H1008" s="0" t="n">
        <v>86.8819915922359</v>
      </c>
    </row>
    <row r="1009" customFormat="false" ht="12.8" hidden="false" customHeight="false" outlineLevel="0" collapsed="false">
      <c r="C1009" s="0" t="n">
        <v>2.12121081352234</v>
      </c>
      <c r="D1009" s="0" t="n">
        <v>78.5716256359592</v>
      </c>
      <c r="E1009" s="0" t="n">
        <v>3.3783073425293</v>
      </c>
      <c r="F1009" s="0" t="n">
        <v>47.7916764793918</v>
      </c>
      <c r="G1009" s="0" t="n">
        <v>3.29585266113281</v>
      </c>
      <c r="H1009" s="0" t="n">
        <v>86.9002396939322</v>
      </c>
    </row>
    <row r="1010" customFormat="false" ht="12.8" hidden="false" customHeight="false" outlineLevel="0" collapsed="false">
      <c r="C1010" s="0" t="n">
        <v>2.11548638343811</v>
      </c>
      <c r="D1010" s="0" t="n">
        <v>78.573459177278</v>
      </c>
      <c r="E1010" s="0" t="n">
        <v>3.37921214103699</v>
      </c>
      <c r="F1010" s="0" t="n">
        <v>47.8750589536503</v>
      </c>
      <c r="G1010" s="0" t="n">
        <v>3.29531097412109</v>
      </c>
      <c r="H1010" s="0" t="n">
        <v>87.0341464178637</v>
      </c>
    </row>
    <row r="1011" customFormat="false" ht="12.8" hidden="false" customHeight="false" outlineLevel="0" collapsed="false">
      <c r="C1011" s="0" t="n">
        <v>1.93967008590698</v>
      </c>
      <c r="D1011" s="0" t="n">
        <v>78.6222371971235</v>
      </c>
      <c r="E1011" s="0" t="n">
        <v>3.38174033164978</v>
      </c>
      <c r="F1011" s="0" t="n">
        <v>48.1428724015132</v>
      </c>
      <c r="G1011" s="0" t="n">
        <v>3.29508352279663</v>
      </c>
      <c r="H1011" s="0" t="n">
        <v>87.1139200171456</v>
      </c>
    </row>
    <row r="1012" customFormat="false" ht="12.8" hidden="false" customHeight="false" outlineLevel="0" collapsed="false">
      <c r="C1012" s="0" t="n">
        <v>1.93953025341034</v>
      </c>
      <c r="D1012" s="0" t="n">
        <v>78.6222954047844</v>
      </c>
      <c r="E1012" s="0" t="n">
        <v>3.38128471374512</v>
      </c>
      <c r="F1012" s="0" t="n">
        <v>48.1474125990644</v>
      </c>
      <c r="G1012" s="0" t="n">
        <v>3.29486536979675</v>
      </c>
      <c r="H1012" s="0" t="n">
        <v>87.2512318892404</v>
      </c>
    </row>
    <row r="1013" customFormat="false" ht="12.8" hidden="false" customHeight="false" outlineLevel="0" collapsed="false">
      <c r="C1013" s="0" t="n">
        <v>1.93961834907532</v>
      </c>
      <c r="D1013" s="0" t="n">
        <v>78.6234886618331</v>
      </c>
      <c r="E1013" s="0" t="n">
        <v>3.37461376190186</v>
      </c>
      <c r="F1013" s="0" t="n">
        <v>48.2105097034946</v>
      </c>
      <c r="G1013" s="0" t="n">
        <v>3.29485034942627</v>
      </c>
      <c r="H1013" s="0" t="n">
        <v>87.2737291501835</v>
      </c>
    </row>
    <row r="1014" customFormat="false" ht="12.8" hidden="false" customHeight="false" outlineLevel="0" collapsed="false">
      <c r="C1014" s="0" t="n">
        <v>2.13477420806885</v>
      </c>
      <c r="D1014" s="0" t="n">
        <v>79.3800427345559</v>
      </c>
      <c r="E1014" s="0" t="n">
        <v>3.37563633918762</v>
      </c>
      <c r="F1014" s="0" t="n">
        <v>48.3899348182604</v>
      </c>
      <c r="G1014" s="0" t="n">
        <v>3.29267621040344</v>
      </c>
      <c r="H1014" s="0" t="n">
        <v>87.3285025591031</v>
      </c>
    </row>
    <row r="1015" customFormat="false" ht="12.8" hidden="false" customHeight="false" outlineLevel="0" collapsed="false">
      <c r="C1015" s="0" t="n">
        <v>1.84210765361786</v>
      </c>
      <c r="D1015" s="0" t="n">
        <v>79.462057328783</v>
      </c>
      <c r="E1015" s="0" t="n">
        <v>3.37655258178711</v>
      </c>
      <c r="F1015" s="0" t="n">
        <v>48.5195923829451</v>
      </c>
      <c r="G1015" s="0" t="n">
        <v>3.29311060905457</v>
      </c>
      <c r="H1015" s="0" t="n">
        <v>87.4336546985433</v>
      </c>
    </row>
    <row r="1016" customFormat="false" ht="12.8" hidden="false" customHeight="false" outlineLevel="0" collapsed="false">
      <c r="C1016" s="0" t="n">
        <v>1.84224200248718</v>
      </c>
      <c r="D1016" s="0" t="n">
        <v>79.463075962849</v>
      </c>
      <c r="E1016" s="0" t="n">
        <v>3.37688493728638</v>
      </c>
      <c r="F1016" s="0" t="n">
        <v>48.5619966639206</v>
      </c>
      <c r="G1016" s="0" t="n">
        <v>3.29343700408936</v>
      </c>
      <c r="H1016" s="0" t="n">
        <v>87.4981778906658</v>
      </c>
    </row>
    <row r="1017" customFormat="false" ht="12.8" hidden="false" customHeight="false" outlineLevel="0" collapsed="false">
      <c r="C1017" s="0" t="n">
        <v>1.93681788444519</v>
      </c>
      <c r="D1017" s="0" t="n">
        <v>79.8035325715318</v>
      </c>
      <c r="E1017" s="0" t="n">
        <v>3.48146176338196</v>
      </c>
      <c r="F1017" s="0" t="n">
        <v>48.5720083815977</v>
      </c>
      <c r="G1017" s="0" t="n">
        <v>3.29409289360046</v>
      </c>
      <c r="H1017" s="0" t="n">
        <v>87.6085687195882</v>
      </c>
    </row>
    <row r="1018" customFormat="false" ht="12.8" hidden="false" customHeight="false" outlineLevel="0" collapsed="false">
      <c r="C1018" s="0" t="n">
        <v>1.93992626667023</v>
      </c>
      <c r="D1018" s="0" t="n">
        <v>79.8214896349236</v>
      </c>
      <c r="E1018" s="0" t="n">
        <v>3.48155164718628</v>
      </c>
      <c r="F1018" s="0" t="n">
        <v>48.5819327877834</v>
      </c>
      <c r="G1018" s="0" t="n">
        <v>3.29462957382202</v>
      </c>
      <c r="H1018" s="0" t="n">
        <v>87.6865378813818</v>
      </c>
    </row>
    <row r="1019" customFormat="false" ht="12.8" hidden="false" customHeight="false" outlineLevel="0" collapsed="false">
      <c r="C1019" s="0" t="n">
        <v>1.95144820213318</v>
      </c>
      <c r="D1019" s="0" t="n">
        <v>79.8267283244059</v>
      </c>
      <c r="E1019" s="0" t="n">
        <v>0.141389593482018</v>
      </c>
      <c r="F1019" s="0" t="n">
        <v>48.5893542645499</v>
      </c>
      <c r="G1019" s="0" t="n">
        <v>3.29474902153015</v>
      </c>
      <c r="H1019" s="0" t="n">
        <v>87.729495135136</v>
      </c>
    </row>
    <row r="1020" customFormat="false" ht="12.8" hidden="false" customHeight="false" outlineLevel="0" collapsed="false">
      <c r="C1020" s="0" t="n">
        <v>2.06241583824158</v>
      </c>
      <c r="D1020" s="0" t="n">
        <v>79.8584223957732</v>
      </c>
      <c r="E1020" s="0" t="n">
        <v>0.141888529062271</v>
      </c>
      <c r="F1020" s="0" t="n">
        <v>48.5927303088829</v>
      </c>
      <c r="G1020" s="0" t="n">
        <v>3.2943263053894</v>
      </c>
      <c r="H1020" s="0" t="n">
        <v>87.8661085152999</v>
      </c>
    </row>
    <row r="1021" customFormat="false" ht="12.8" hidden="false" customHeight="false" outlineLevel="0" collapsed="false">
      <c r="C1021" s="0" t="n">
        <v>2.07318544387817</v>
      </c>
      <c r="D1021" s="0" t="n">
        <v>79.8672117525712</v>
      </c>
      <c r="E1021" s="0" t="n">
        <v>0.143841102719307</v>
      </c>
      <c r="F1021" s="0" t="n">
        <v>48.6007338622585</v>
      </c>
      <c r="G1021" s="0" t="n">
        <v>3.29416275024414</v>
      </c>
      <c r="H1021" s="0" t="n">
        <v>87.9418657859787</v>
      </c>
    </row>
    <row r="1022" customFormat="false" ht="12.8" hidden="false" customHeight="false" outlineLevel="0" collapsed="false">
      <c r="C1022" s="0" t="n">
        <v>2.07367038726807</v>
      </c>
      <c r="D1022" s="0" t="n">
        <v>79.8688415670767</v>
      </c>
      <c r="E1022" s="0" t="n">
        <v>3.48350691795349</v>
      </c>
      <c r="F1022" s="0" t="n">
        <v>48.609494115226</v>
      </c>
      <c r="G1022" s="0" t="n">
        <v>3.29403638839722</v>
      </c>
      <c r="H1022" s="0" t="n">
        <v>88.0720472196117</v>
      </c>
    </row>
    <row r="1023" customFormat="false" ht="12.8" hidden="false" customHeight="false" outlineLevel="0" collapsed="false">
      <c r="C1023" s="0" t="n">
        <v>2.07419276237488</v>
      </c>
      <c r="D1023" s="0" t="n">
        <v>79.871344496496</v>
      </c>
      <c r="E1023" s="0" t="n">
        <v>3.48358941078186</v>
      </c>
      <c r="F1023" s="0" t="n">
        <v>48.6156641272828</v>
      </c>
      <c r="G1023" s="0" t="n">
        <v>3.29404211044312</v>
      </c>
      <c r="H1023" s="0" t="n">
        <v>88.1317391758785</v>
      </c>
    </row>
    <row r="1024" customFormat="false" ht="12.8" hidden="false" customHeight="false" outlineLevel="0" collapsed="false">
      <c r="C1024" s="0" t="n">
        <v>2.07493686676025</v>
      </c>
      <c r="D1024" s="0" t="n">
        <v>79.8756227595732</v>
      </c>
      <c r="E1024" s="0" t="n">
        <v>3.4294900894165</v>
      </c>
      <c r="F1024" s="0" t="n">
        <v>48.6195931443945</v>
      </c>
      <c r="G1024" s="0" t="n">
        <v>3.29404616355896</v>
      </c>
      <c r="H1024" s="0" t="n">
        <v>88.1416344782338</v>
      </c>
    </row>
    <row r="1025" customFormat="false" ht="12.8" hidden="false" customHeight="false" outlineLevel="0" collapsed="false">
      <c r="C1025" s="0" t="n">
        <v>2.0766007900238</v>
      </c>
      <c r="D1025" s="0" t="n">
        <v>79.8829569248483</v>
      </c>
      <c r="E1025" s="0" t="n">
        <v>3.37764048576355</v>
      </c>
      <c r="F1025" s="0" t="n">
        <v>48.6203789478168</v>
      </c>
      <c r="G1025" s="0" t="n">
        <v>3.2924792766571</v>
      </c>
      <c r="H1025" s="0" t="n">
        <v>88.1641317391768</v>
      </c>
    </row>
    <row r="1026" customFormat="false" ht="12.8" hidden="false" customHeight="false" outlineLevel="0" collapsed="false">
      <c r="C1026" s="0" t="n">
        <v>2.15866661071777</v>
      </c>
      <c r="D1026" s="0" t="n">
        <v>80.2074355306104</v>
      </c>
      <c r="E1026" s="0" t="n">
        <v>3.37862682342529</v>
      </c>
      <c r="F1026" s="0" t="n">
        <v>48.722475185059</v>
      </c>
      <c r="G1026" s="0" t="n">
        <v>3.29300284385681</v>
      </c>
      <c r="H1026" s="0" t="n">
        <v>88.2908498169854</v>
      </c>
    </row>
    <row r="1027" customFormat="false" ht="12.8" hidden="false" customHeight="false" outlineLevel="0" collapsed="false">
      <c r="C1027" s="0" t="n">
        <v>1.8502688407898</v>
      </c>
      <c r="D1027" s="0" t="n">
        <v>80.2941649453715</v>
      </c>
      <c r="E1027" s="0" t="n">
        <v>3.38100218772888</v>
      </c>
      <c r="F1027" s="0" t="n">
        <v>48.9845842821524</v>
      </c>
      <c r="G1027" s="0" t="n">
        <v>3.29341912269592</v>
      </c>
      <c r="H1027" s="0" t="n">
        <v>88.3734173839912</v>
      </c>
    </row>
    <row r="1028" customFormat="false" ht="12.8" hidden="false" customHeight="false" outlineLevel="0" collapsed="false">
      <c r="C1028" s="0" t="n">
        <v>1.84804117679596</v>
      </c>
      <c r="D1028" s="0" t="n">
        <v>80.294776125811</v>
      </c>
      <c r="E1028" s="0" t="n">
        <v>3.38060092926025</v>
      </c>
      <c r="F1028" s="0" t="n">
        <v>48.9887170260772</v>
      </c>
      <c r="G1028" s="0" t="n">
        <v>3.29429864883423</v>
      </c>
      <c r="H1028" s="0" t="n">
        <v>88.5157060110942</v>
      </c>
    </row>
    <row r="1029" customFormat="false" ht="12.8" hidden="false" customHeight="false" outlineLevel="0" collapsed="false">
      <c r="C1029" s="0" t="n">
        <v>1.84704089164734</v>
      </c>
      <c r="D1029" s="0" t="n">
        <v>80.2950380602852</v>
      </c>
      <c r="E1029" s="0" t="n">
        <v>3.37503242492676</v>
      </c>
      <c r="F1029" s="0" t="n">
        <v>49.0418606204912</v>
      </c>
      <c r="G1029" s="0" t="n">
        <v>3.29450178146362</v>
      </c>
      <c r="H1029" s="0" t="n">
        <v>88.5510380612686</v>
      </c>
    </row>
    <row r="1030" customFormat="false" ht="12.8" hidden="false" customHeight="false" outlineLevel="0" collapsed="false">
      <c r="C1030" s="0" t="n">
        <v>1.84625959396362</v>
      </c>
      <c r="D1030" s="0" t="n">
        <v>80.2955910330638</v>
      </c>
      <c r="E1030" s="0" t="n">
        <v>3.37600922584534</v>
      </c>
      <c r="F1030" s="0" t="n">
        <v>49.1995742777363</v>
      </c>
      <c r="G1030" s="0" t="n">
        <v>3.29453325271606</v>
      </c>
      <c r="H1030" s="0" t="n">
        <v>88.5663466760889</v>
      </c>
    </row>
    <row r="1031" customFormat="false" ht="12.8" hidden="false" customHeight="false" outlineLevel="0" collapsed="false">
      <c r="C1031" s="0" t="n">
        <v>1.84642946720123</v>
      </c>
      <c r="D1031" s="0" t="n">
        <v>80.2966387709603</v>
      </c>
      <c r="E1031" s="0" t="n">
        <v>3.37685966491699</v>
      </c>
      <c r="F1031" s="0" t="n">
        <v>49.3114494020119</v>
      </c>
      <c r="G1031" s="0" t="n">
        <v>3.29438328742981</v>
      </c>
      <c r="H1031" s="0" t="n">
        <v>88.6540947249159</v>
      </c>
    </row>
    <row r="1032" customFormat="false" ht="12.8" hidden="false" customHeight="false" outlineLevel="0" collapsed="false">
      <c r="C1032" s="0" t="n">
        <v>1.93808686733246</v>
      </c>
      <c r="D1032" s="0" t="n">
        <v>80.6217576609924</v>
      </c>
      <c r="E1032" s="0" t="n">
        <v>3.37774419784546</v>
      </c>
      <c r="F1032" s="0" t="n">
        <v>49.4147971039638</v>
      </c>
      <c r="G1032" s="0" t="n">
        <v>3.29427838325501</v>
      </c>
      <c r="H1032" s="0" t="n">
        <v>88.7683563632891</v>
      </c>
    </row>
    <row r="1033" customFormat="false" ht="12.8" hidden="false" customHeight="false" outlineLevel="0" collapsed="false">
      <c r="C1033" s="0" t="n">
        <v>1.94126224517822</v>
      </c>
      <c r="D1033" s="0" t="n">
        <v>80.6396565167233</v>
      </c>
      <c r="E1033" s="0" t="n">
        <v>3.48302984237671</v>
      </c>
      <c r="F1033" s="0" t="n">
        <v>49.4247797178105</v>
      </c>
      <c r="G1033" s="0" t="n">
        <v>3.29433131217957</v>
      </c>
      <c r="H1033" s="0" t="n">
        <v>88.8923095772043</v>
      </c>
    </row>
    <row r="1034" customFormat="false" ht="12.8" hidden="false" customHeight="false" outlineLevel="0" collapsed="false">
      <c r="C1034" s="0" t="n">
        <v>1.9526664018631</v>
      </c>
      <c r="D1034" s="0" t="n">
        <v>80.6448369985446</v>
      </c>
      <c r="E1034" s="0" t="n">
        <v>3.48310589790344</v>
      </c>
      <c r="F1034" s="0" t="n">
        <v>49.4322885060683</v>
      </c>
      <c r="G1034" s="0" t="n">
        <v>3.29448580741882</v>
      </c>
      <c r="H1034" s="0" t="n">
        <v>88.9868388185278</v>
      </c>
    </row>
    <row r="1035" customFormat="false" ht="12.8" hidden="false" customHeight="false" outlineLevel="0" collapsed="false">
      <c r="C1035" s="0" t="n">
        <v>2.12674236297607</v>
      </c>
      <c r="D1035" s="0" t="n">
        <v>80.6946045486257</v>
      </c>
      <c r="E1035" s="0" t="n">
        <v>0.208662807941437</v>
      </c>
      <c r="F1035" s="0" t="n">
        <v>49.4370906380937</v>
      </c>
      <c r="G1035" s="0" t="n">
        <v>3.2945773601532</v>
      </c>
      <c r="H1035" s="0" t="n">
        <v>89.0254596015438</v>
      </c>
    </row>
    <row r="1036" customFormat="false" ht="12.8" hidden="false" customHeight="false" outlineLevel="0" collapsed="false">
      <c r="C1036" s="0" t="n">
        <v>2.12736582756043</v>
      </c>
      <c r="D1036" s="0" t="n">
        <v>80.6951575214043</v>
      </c>
      <c r="E1036" s="0" t="n">
        <v>0.14290027320385</v>
      </c>
      <c r="F1036" s="0" t="n">
        <v>49.4374689878896</v>
      </c>
      <c r="G1036" s="0" t="n">
        <v>3.29487252235413</v>
      </c>
      <c r="H1036" s="0" t="n">
        <v>89.1210947884247</v>
      </c>
    </row>
    <row r="1037" customFormat="false" ht="12.8" hidden="false" customHeight="false" outlineLevel="0" collapsed="false">
      <c r="C1037" s="0" t="n">
        <v>2.12784767150879</v>
      </c>
      <c r="D1037" s="0" t="n">
        <v>80.6960597401485</v>
      </c>
      <c r="E1037" s="0" t="n">
        <v>0.143603980541229</v>
      </c>
      <c r="F1037" s="0" t="n">
        <v>49.440233851783</v>
      </c>
      <c r="G1037" s="0" t="n">
        <v>3.29519891738892</v>
      </c>
      <c r="H1037" s="0" t="n">
        <v>89.202294475399</v>
      </c>
    </row>
    <row r="1038" customFormat="false" ht="12.8" hidden="false" customHeight="false" outlineLevel="0" collapsed="false">
      <c r="C1038" s="0" t="n">
        <v>2.12795042991638</v>
      </c>
      <c r="D1038" s="0" t="n">
        <v>80.6967873359099</v>
      </c>
      <c r="E1038" s="0" t="n">
        <v>0.144252002239227</v>
      </c>
      <c r="F1038" s="0" t="n">
        <v>49.4428823003545</v>
      </c>
      <c r="G1038" s="0" t="n">
        <v>3.29605531692505</v>
      </c>
      <c r="H1038" s="0" t="n">
        <v>89.3646356416866</v>
      </c>
    </row>
    <row r="1039" customFormat="false" ht="12.8" hidden="false" customHeight="false" outlineLevel="0" collapsed="false">
      <c r="C1039" s="0" t="n">
        <v>2.12915277481079</v>
      </c>
      <c r="D1039" s="0" t="n">
        <v>80.7047035777941</v>
      </c>
      <c r="E1039" s="0" t="n">
        <v>0.144931212067604</v>
      </c>
      <c r="F1039" s="0" t="n">
        <v>49.4456762680784</v>
      </c>
      <c r="G1039" s="0" t="n">
        <v>3.29612445831299</v>
      </c>
      <c r="H1039" s="0" t="n">
        <v>89.3787218956277</v>
      </c>
    </row>
    <row r="1040" customFormat="false" ht="12.8" hidden="false" customHeight="false" outlineLevel="0" collapsed="false">
      <c r="C1040" s="0" t="n">
        <v>2.13056254386902</v>
      </c>
      <c r="D1040" s="0" t="n">
        <v>80.711193731986</v>
      </c>
      <c r="E1040" s="0" t="n">
        <v>0.658751606941223</v>
      </c>
      <c r="F1040" s="0" t="n">
        <v>49.4463456561789</v>
      </c>
      <c r="G1040" s="0" t="n">
        <v>3.29616546630859</v>
      </c>
      <c r="H1040" s="0" t="n">
        <v>89.3988035386428</v>
      </c>
    </row>
    <row r="1041" customFormat="false" ht="12.8" hidden="false" customHeight="false" outlineLevel="0" collapsed="false">
      <c r="C1041" s="0" t="n">
        <v>2.20928502082825</v>
      </c>
      <c r="D1041" s="0" t="n">
        <v>81.0237688710913</v>
      </c>
      <c r="E1041" s="0" t="n">
        <v>3.48416018486023</v>
      </c>
      <c r="F1041" s="0" t="n">
        <v>49.4468986289576</v>
      </c>
      <c r="G1041" s="0" t="n">
        <v>3.29607677459717</v>
      </c>
      <c r="H1041" s="0" t="n">
        <v>89.472348918207</v>
      </c>
    </row>
    <row r="1042" customFormat="false" ht="12.8" hidden="false" customHeight="false" outlineLevel="0" collapsed="false">
      <c r="C1042" s="0" t="n">
        <v>1.8501455783844</v>
      </c>
      <c r="D1042" s="0" t="n">
        <v>81.1242935014889</v>
      </c>
      <c r="E1042" s="0" t="n">
        <v>3.49853515625</v>
      </c>
      <c r="F1042" s="0" t="n">
        <v>49.4478299515322</v>
      </c>
      <c r="G1042" s="0" t="n">
        <v>3.29603934288025</v>
      </c>
      <c r="H1042" s="0" t="n">
        <v>89.5703415153548</v>
      </c>
    </row>
    <row r="1043" customFormat="false" ht="12.8" hidden="false" customHeight="false" outlineLevel="0" collapsed="false">
      <c r="C1043" s="0" t="n">
        <v>1.85021281242371</v>
      </c>
      <c r="D1043" s="0" t="n">
        <v>81.1255449661985</v>
      </c>
      <c r="E1043" s="0" t="n">
        <v>3.50026106834412</v>
      </c>
      <c r="F1043" s="0" t="n">
        <v>49.4478299515322</v>
      </c>
      <c r="G1043" s="0" t="n">
        <v>3.29612040519714</v>
      </c>
      <c r="H1043" s="0" t="n">
        <v>89.6772107807919</v>
      </c>
    </row>
    <row r="1044" customFormat="false" ht="12.8" hidden="false" customHeight="false" outlineLevel="0" collapsed="false">
      <c r="C1044" s="0" t="n">
        <v>1.9392329454422</v>
      </c>
      <c r="D1044" s="0" t="n">
        <v>81.4367813291028</v>
      </c>
      <c r="E1044" s="0" t="n">
        <v>3.5014808177948</v>
      </c>
      <c r="F1044" s="0" t="n">
        <v>49.4478299515322</v>
      </c>
      <c r="G1044" s="0" t="n">
        <v>3.29641318321228</v>
      </c>
      <c r="H1044" s="0" t="n">
        <v>89.816443505697</v>
      </c>
    </row>
    <row r="1045" customFormat="false" ht="12.8" hidden="false" customHeight="false" outlineLevel="0" collapsed="false">
      <c r="C1045" s="0" t="n">
        <v>1.94243514537811</v>
      </c>
      <c r="D1045" s="0" t="n">
        <v>81.4543309388682</v>
      </c>
      <c r="E1045" s="0" t="n">
        <v>3.50323486328125</v>
      </c>
      <c r="F1045" s="0" t="n">
        <v>49.4478590553626</v>
      </c>
      <c r="G1045" s="0" t="n">
        <v>3.2965714931488</v>
      </c>
      <c r="H1045" s="0" t="n">
        <v>89.8670841706917</v>
      </c>
    </row>
    <row r="1046" customFormat="false" ht="12.8" hidden="false" customHeight="false" outlineLevel="0" collapsed="false">
      <c r="C1046" s="0" t="n">
        <v>1.95308125019073</v>
      </c>
      <c r="D1046" s="0" t="n">
        <v>81.4591912785545</v>
      </c>
      <c r="E1046" s="0" t="n">
        <v>3.5019633769989</v>
      </c>
      <c r="F1046" s="0" t="n">
        <v>49.4478881591931</v>
      </c>
      <c r="G1046" s="0" t="n">
        <v>3.29724979400635</v>
      </c>
      <c r="H1046" s="0" t="n">
        <v>90.0273880688474</v>
      </c>
    </row>
    <row r="1047" customFormat="false" ht="12.8" hidden="false" customHeight="false" outlineLevel="0" collapsed="false">
      <c r="C1047" s="0" t="n">
        <v>2.11784529685974</v>
      </c>
      <c r="D1047" s="0" t="n">
        <v>81.5061939647421</v>
      </c>
      <c r="E1047" s="0" t="n">
        <v>3.50050759315491</v>
      </c>
      <c r="F1047" s="0" t="n">
        <v>49.447946366854</v>
      </c>
      <c r="G1047" s="0" t="n">
        <v>3.29811096191406</v>
      </c>
      <c r="H1047" s="0" t="n">
        <v>90.1757593965158</v>
      </c>
    </row>
    <row r="1048" customFormat="false" ht="12.8" hidden="false" customHeight="false" outlineLevel="0" collapsed="false">
      <c r="C1048" s="0" t="n">
        <v>2.12503027915955</v>
      </c>
      <c r="D1048" s="0" t="n">
        <v>81.5138482721523</v>
      </c>
      <c r="E1048" s="0" t="n">
        <v>3.49620580673218</v>
      </c>
      <c r="F1048" s="0" t="n">
        <v>49.4480627821758</v>
      </c>
      <c r="G1048" s="0" t="n">
        <v>3.29819130897522</v>
      </c>
      <c r="H1048" s="0" t="n">
        <v>90.2011670405045</v>
      </c>
    </row>
    <row r="1049" customFormat="false" ht="12.8" hidden="false" customHeight="false" outlineLevel="0" collapsed="false">
      <c r="C1049" s="0" t="n">
        <v>2.12540125846863</v>
      </c>
      <c r="D1049" s="0" t="n">
        <v>81.5152743598446</v>
      </c>
      <c r="E1049" s="0" t="n">
        <v>3.48974776268005</v>
      </c>
      <c r="F1049" s="0" t="n">
        <v>49.44832471665</v>
      </c>
      <c r="G1049" s="0" t="n">
        <v>3.29819822311401</v>
      </c>
      <c r="H1049" s="0" t="n">
        <v>90.2074825717136</v>
      </c>
    </row>
    <row r="1050" customFormat="false" ht="12.8" hidden="false" customHeight="false" outlineLevel="0" collapsed="false">
      <c r="C1050" s="0" t="n">
        <v>2.12546133995056</v>
      </c>
      <c r="D1050" s="0" t="n">
        <v>81.5156236058101</v>
      </c>
      <c r="E1050" s="0" t="n">
        <v>3.47902870178223</v>
      </c>
      <c r="F1050" s="0" t="n">
        <v>49.4484411319718</v>
      </c>
      <c r="G1050" s="0" t="n">
        <v>3.29766821861267</v>
      </c>
      <c r="H1050" s="0" t="n">
        <v>90.3416221262887</v>
      </c>
    </row>
    <row r="1051" customFormat="false" ht="12.8" hidden="false" customHeight="false" outlineLevel="0" collapsed="false">
      <c r="C1051" s="0" t="n">
        <v>2.12652492523193</v>
      </c>
      <c r="D1051" s="0" t="n">
        <v>81.5224047983065</v>
      </c>
      <c r="E1051" s="0" t="n">
        <v>3.48317360877991</v>
      </c>
      <c r="F1051" s="0" t="n">
        <v>49.4485284434632</v>
      </c>
      <c r="G1051" s="0" t="n">
        <v>3.29744219779968</v>
      </c>
      <c r="H1051" s="0" t="n">
        <v>90.4038170119748</v>
      </c>
    </row>
    <row r="1052" customFormat="false" ht="12.8" hidden="false" customHeight="false" outlineLevel="0" collapsed="false">
      <c r="C1052" s="0" t="n">
        <v>2.12780618667603</v>
      </c>
      <c r="D1052" s="0" t="n">
        <v>81.5282546682283</v>
      </c>
      <c r="E1052" s="0" t="n">
        <v>3.48543334007263</v>
      </c>
      <c r="F1052" s="0" t="n">
        <v>49.448644858785</v>
      </c>
      <c r="G1052" s="0" t="n">
        <v>3.29716110229492</v>
      </c>
      <c r="H1052" s="0" t="n">
        <v>90.5100459931418</v>
      </c>
    </row>
    <row r="1053" customFormat="false" ht="12.8" hidden="false" customHeight="false" outlineLevel="0" collapsed="false">
      <c r="C1053" s="0" t="n">
        <v>2.12809228897095</v>
      </c>
      <c r="D1053" s="0" t="n">
        <v>81.5293606137857</v>
      </c>
      <c r="E1053" s="0" t="n">
        <v>3.48423838615418</v>
      </c>
      <c r="F1053" s="0" t="n">
        <v>49.4494015583769</v>
      </c>
      <c r="G1053" s="0" t="n">
        <v>3.29701662063599</v>
      </c>
      <c r="H1053" s="0" t="n">
        <v>90.6080385902897</v>
      </c>
    </row>
    <row r="1054" customFormat="false" ht="12.8" hidden="false" customHeight="false" outlineLevel="0" collapsed="false">
      <c r="C1054" s="0" t="n">
        <v>2.21060609817505</v>
      </c>
      <c r="D1054" s="0" t="n">
        <v>81.8518892629072</v>
      </c>
      <c r="E1054" s="0" t="n">
        <v>3.48403477668762</v>
      </c>
      <c r="F1054" s="0" t="n">
        <v>49.4524283567444</v>
      </c>
      <c r="G1054" s="0" t="n">
        <v>3.29462432861328</v>
      </c>
      <c r="H1054" s="0" t="n">
        <v>90.6626955838874</v>
      </c>
    </row>
    <row r="1055" customFormat="false" ht="12.8" hidden="false" customHeight="false" outlineLevel="0" collapsed="false">
      <c r="C1055" s="0" t="n">
        <v>1.88037145137787</v>
      </c>
      <c r="D1055" s="0" t="n">
        <v>81.9448177935556</v>
      </c>
      <c r="E1055" s="0" t="n">
        <v>3.37812829017639</v>
      </c>
      <c r="F1055" s="0" t="n">
        <v>49.4546402478591</v>
      </c>
      <c r="G1055" s="0" t="n">
        <v>3.29504323005676</v>
      </c>
      <c r="H1055" s="0" t="n">
        <v>90.7652865862474</v>
      </c>
    </row>
    <row r="1056" customFormat="false" ht="12.8" hidden="false" customHeight="false" outlineLevel="0" collapsed="false">
      <c r="C1056" s="0" t="n">
        <v>1.88026094436646</v>
      </c>
      <c r="D1056" s="0" t="n">
        <v>81.9449051050469</v>
      </c>
      <c r="E1056" s="0" t="n">
        <v>3.37896728515625</v>
      </c>
      <c r="F1056" s="0" t="n">
        <v>49.5301355840638</v>
      </c>
      <c r="G1056" s="0" t="n">
        <v>3.29602313041687</v>
      </c>
      <c r="H1056" s="0" t="n">
        <v>90.9410446183756</v>
      </c>
    </row>
    <row r="1057" customFormat="false" ht="12.8" hidden="false" customHeight="false" outlineLevel="0" collapsed="false">
      <c r="C1057" s="0" t="n">
        <v>1.88034069538116</v>
      </c>
      <c r="D1057" s="0" t="n">
        <v>81.9457491161302</v>
      </c>
      <c r="E1057" s="0" t="n">
        <v>3.38254165649414</v>
      </c>
      <c r="F1057" s="0" t="n">
        <v>49.8130248161033</v>
      </c>
      <c r="G1057" s="0" t="n">
        <v>3.29660177230835</v>
      </c>
      <c r="H1057" s="0" t="n">
        <v>91.0337112145498</v>
      </c>
    </row>
    <row r="1058" customFormat="false" ht="12.8" hidden="false" customHeight="false" outlineLevel="0" collapsed="false">
      <c r="C1058" s="0" t="n">
        <v>1.97556912899017</v>
      </c>
      <c r="D1058" s="0" t="n">
        <v>82.2798028821126</v>
      </c>
      <c r="E1058" s="0" t="n">
        <v>3.38143396377563</v>
      </c>
      <c r="F1058" s="0" t="n">
        <v>49.830719945021</v>
      </c>
      <c r="G1058" s="0" t="n">
        <v>3.29662871360779</v>
      </c>
      <c r="H1058" s="0" t="n">
        <v>91.0478556761518</v>
      </c>
    </row>
    <row r="1059" customFormat="false" ht="12.8" hidden="false" customHeight="false" outlineLevel="0" collapsed="false">
      <c r="C1059" s="0" t="n">
        <v>1.97877430915833</v>
      </c>
      <c r="D1059" s="0" t="n">
        <v>82.2977308416739</v>
      </c>
      <c r="E1059" s="0" t="n">
        <v>3.3769519329071</v>
      </c>
      <c r="F1059" s="0" t="n">
        <v>49.8746085213497</v>
      </c>
      <c r="G1059" s="0" t="n">
        <v>3.29602360725403</v>
      </c>
      <c r="H1059" s="0" t="n">
        <v>91.2100804271177</v>
      </c>
    </row>
    <row r="1060" customFormat="false" ht="12.8" hidden="false" customHeight="false" outlineLevel="0" collapsed="false">
      <c r="C1060" s="0" t="n">
        <v>1.99020075798035</v>
      </c>
      <c r="D1060" s="0" t="n">
        <v>82.3029113234952</v>
      </c>
      <c r="E1060" s="0" t="n">
        <v>3.37780618667603</v>
      </c>
      <c r="F1060" s="0" t="n">
        <v>49.9904417665675</v>
      </c>
      <c r="G1060" s="0" t="n">
        <v>3.2955334186554</v>
      </c>
      <c r="H1060" s="0" t="n">
        <v>91.4349366212264</v>
      </c>
    </row>
    <row r="1061" customFormat="false" ht="12.8" hidden="false" customHeight="false" outlineLevel="0" collapsed="false">
      <c r="C1061" s="0" t="n">
        <v>2.10543894767761</v>
      </c>
      <c r="D1061" s="0" t="n">
        <v>82.3358568595722</v>
      </c>
      <c r="E1061" s="0" t="n">
        <v>3.37850642204285</v>
      </c>
      <c r="F1061" s="0" t="n">
        <v>50.0744645250961</v>
      </c>
      <c r="G1061" s="0" t="n">
        <v>3.29294347763062</v>
      </c>
      <c r="H1061" s="0" t="n">
        <v>91.502457507886</v>
      </c>
    </row>
    <row r="1062" customFormat="false" ht="12.8" hidden="false" customHeight="false" outlineLevel="0" collapsed="false">
      <c r="C1062" s="0" t="n">
        <v>2.11622500419617</v>
      </c>
      <c r="D1062" s="0" t="n">
        <v>82.3446753202006</v>
      </c>
      <c r="E1062" s="0" t="n">
        <v>3.37986135482788</v>
      </c>
      <c r="F1062" s="0" t="n">
        <v>50.2193433931097</v>
      </c>
      <c r="G1062" s="0" t="n">
        <v>3.29341530799866</v>
      </c>
      <c r="H1062" s="0" t="n">
        <v>91.6050776140764</v>
      </c>
    </row>
    <row r="1063" customFormat="false" ht="12.8" hidden="false" customHeight="false" outlineLevel="0" collapsed="false">
      <c r="C1063" s="0" t="n">
        <v>2.11671733856201</v>
      </c>
      <c r="D1063" s="0" t="n">
        <v>82.3463051347062</v>
      </c>
      <c r="E1063" s="0" t="n">
        <v>3.38066911697388</v>
      </c>
      <c r="F1063" s="0" t="n">
        <v>50.2973707625642</v>
      </c>
      <c r="G1063" s="0" t="n">
        <v>3.29377388954163</v>
      </c>
      <c r="H1063" s="0" t="n">
        <v>91.669920948334</v>
      </c>
    </row>
    <row r="1064" customFormat="false" ht="12.8" hidden="false" customHeight="false" outlineLevel="0" collapsed="false">
      <c r="C1064" s="0" t="n">
        <v>2.11725187301636</v>
      </c>
      <c r="D1064" s="0" t="n">
        <v>82.3488080641255</v>
      </c>
      <c r="E1064" s="0" t="n">
        <v>3.38292741775513</v>
      </c>
      <c r="F1064" s="0" t="n">
        <v>50.4928320879117</v>
      </c>
      <c r="G1064" s="0" t="n">
        <v>3.29448437690735</v>
      </c>
      <c r="H1064" s="0" t="n">
        <v>91.7808065423742</v>
      </c>
    </row>
    <row r="1065" customFormat="false" ht="12.8" hidden="false" customHeight="false" outlineLevel="0" collapsed="false">
      <c r="C1065" s="0" t="n">
        <v>2.11801743507385</v>
      </c>
      <c r="D1065" s="0" t="n">
        <v>82.3530863272026</v>
      </c>
      <c r="E1065" s="0" t="n">
        <v>3.38474154472351</v>
      </c>
      <c r="F1065" s="0" t="n">
        <v>50.6324431626126</v>
      </c>
      <c r="G1065" s="0" t="n">
        <v>3.2950131893158</v>
      </c>
      <c r="H1065" s="0" t="n">
        <v>91.8531004572287</v>
      </c>
    </row>
    <row r="1066" customFormat="false" ht="12.8" hidden="false" customHeight="false" outlineLevel="0" collapsed="false">
      <c r="C1066" s="0" t="n">
        <v>2.1197235584259</v>
      </c>
      <c r="D1066" s="0" t="n">
        <v>82.3604204924777</v>
      </c>
      <c r="E1066" s="0" t="n">
        <v>3.38368368148804</v>
      </c>
      <c r="F1066" s="0" t="n">
        <v>50.6442593177781</v>
      </c>
      <c r="G1066" s="0" t="n">
        <v>3.29514861106873</v>
      </c>
      <c r="H1066" s="0" t="n">
        <v>91.8927107704803</v>
      </c>
    </row>
    <row r="1067" customFormat="false" ht="12.8" hidden="false" customHeight="false" outlineLevel="0" collapsed="false">
      <c r="C1067" s="0" t="n">
        <v>2.20377421379089</v>
      </c>
      <c r="D1067" s="0" t="n">
        <v>82.6862378744409</v>
      </c>
      <c r="E1067" s="0" t="n">
        <v>3.38337826728821</v>
      </c>
      <c r="F1067" s="0" t="n">
        <v>50.6473734276369</v>
      </c>
      <c r="G1067" s="0" t="n">
        <v>3.29457235336304</v>
      </c>
      <c r="H1067" s="0" t="n">
        <v>92.0701277209446</v>
      </c>
    </row>
    <row r="1068" customFormat="false" ht="12.8" hidden="false" customHeight="false" outlineLevel="0" collapsed="false">
      <c r="C1068" s="0" t="n">
        <v>1.9057765007019</v>
      </c>
      <c r="D1068" s="0" t="n">
        <v>82.7700569061562</v>
      </c>
      <c r="E1068" s="0" t="n">
        <v>3.37749934196472</v>
      </c>
      <c r="F1068" s="0" t="n">
        <v>50.7034565089271</v>
      </c>
      <c r="G1068" s="0" t="n">
        <v>3.29436469078064</v>
      </c>
      <c r="H1068" s="0" t="n">
        <v>92.1691389521584</v>
      </c>
    </row>
    <row r="1069" customFormat="false" ht="12.8" hidden="false" customHeight="false" outlineLevel="0" collapsed="false">
      <c r="C1069" s="0" t="n">
        <v>1.90565204620361</v>
      </c>
      <c r="D1069" s="0" t="n">
        <v>82.7701442176476</v>
      </c>
      <c r="E1069" s="0" t="n">
        <v>3.37840008735657</v>
      </c>
      <c r="F1069" s="0" t="n">
        <v>50.8579396409914</v>
      </c>
      <c r="G1069" s="0" t="n">
        <v>3.29426336288452</v>
      </c>
      <c r="H1069" s="0" t="n">
        <v>92.292480985634</v>
      </c>
    </row>
    <row r="1070" customFormat="false" ht="12.8" hidden="false" customHeight="false" outlineLevel="0" collapsed="false">
      <c r="C1070" s="0" t="n">
        <v>1.90573513507843</v>
      </c>
      <c r="D1070" s="0" t="n">
        <v>82.7710755402222</v>
      </c>
      <c r="E1070" s="0" t="n">
        <v>3.37917709350586</v>
      </c>
      <c r="F1070" s="0" t="n">
        <v>50.968534196727</v>
      </c>
      <c r="G1070" s="0" t="n">
        <v>3.29426169395447</v>
      </c>
      <c r="H1070" s="0" t="n">
        <v>92.310321633704</v>
      </c>
    </row>
    <row r="1071" customFormat="false" ht="12.8" hidden="false" customHeight="false" outlineLevel="0" collapsed="false">
      <c r="C1071" s="0" t="n">
        <v>2.00392770767212</v>
      </c>
      <c r="D1071" s="0" t="n">
        <v>83.1184879643843</v>
      </c>
      <c r="E1071" s="0" t="n">
        <v>3.38004207611084</v>
      </c>
      <c r="F1071" s="0" t="n">
        <v>51.0766840307042</v>
      </c>
      <c r="G1071" s="0" t="n">
        <v>3.29293656349182</v>
      </c>
      <c r="H1071" s="0" t="n">
        <v>92.3334009712562</v>
      </c>
    </row>
    <row r="1072" customFormat="false" ht="12.8" hidden="false" customHeight="false" outlineLevel="0" collapsed="false">
      <c r="C1072" s="0" t="n">
        <v>2.006019115448</v>
      </c>
      <c r="D1072" s="0" t="n">
        <v>83.1284996820614</v>
      </c>
      <c r="E1072" s="0" t="n">
        <v>3.48506331443787</v>
      </c>
      <c r="F1072" s="0" t="n">
        <v>51.0866957483813</v>
      </c>
      <c r="G1072" s="0" t="n">
        <v>3.29312324523926</v>
      </c>
      <c r="H1072" s="0" t="n">
        <v>92.4013584153727</v>
      </c>
    </row>
    <row r="1073" customFormat="false" ht="12.8" hidden="false" customHeight="false" outlineLevel="0" collapsed="false">
      <c r="C1073" s="0" t="n">
        <v>2.00761532783508</v>
      </c>
      <c r="D1073" s="0" t="n">
        <v>83.1377255963162</v>
      </c>
      <c r="E1073" s="0" t="n">
        <v>3.48513555526733</v>
      </c>
      <c r="F1073" s="0" t="n">
        <v>51.0942918481305</v>
      </c>
      <c r="G1073" s="0" t="n">
        <v>3.29351401329041</v>
      </c>
      <c r="H1073" s="0" t="n">
        <v>92.505375505425</v>
      </c>
    </row>
    <row r="1074" customFormat="false" ht="12.8" hidden="false" customHeight="false" outlineLevel="0" collapsed="false">
      <c r="C1074" s="0" t="n">
        <v>2.02195715904236</v>
      </c>
      <c r="D1074" s="0" t="n">
        <v>83.144215750508</v>
      </c>
      <c r="E1074" s="0" t="n">
        <v>0.198361322283745</v>
      </c>
      <c r="F1074" s="0" t="n">
        <v>51.0991812916473</v>
      </c>
      <c r="G1074" s="0" t="n">
        <v>3.29406642913818</v>
      </c>
      <c r="H1074" s="0" t="n">
        <v>92.6184438867495</v>
      </c>
    </row>
    <row r="1075" customFormat="false" ht="12.8" hidden="false" customHeight="false" outlineLevel="0" collapsed="false">
      <c r="C1075" s="0" t="n">
        <v>2.08225846290588</v>
      </c>
      <c r="D1075" s="0" t="n">
        <v>83.1615616334602</v>
      </c>
      <c r="E1075" s="0" t="n">
        <v>0.142126813530922</v>
      </c>
      <c r="F1075" s="0" t="n">
        <v>51.0996469529346</v>
      </c>
      <c r="G1075" s="0" t="n">
        <v>3.29453563690186</v>
      </c>
      <c r="H1075" s="0" t="n">
        <v>92.6983921090141</v>
      </c>
    </row>
    <row r="1076" customFormat="false" ht="12.8" hidden="false" customHeight="false" outlineLevel="0" collapsed="false">
      <c r="C1076" s="0" t="n">
        <v>2.09038066864014</v>
      </c>
      <c r="D1076" s="0" t="n">
        <v>83.1681973068044</v>
      </c>
      <c r="E1076" s="0" t="n">
        <v>0.142600610852242</v>
      </c>
      <c r="F1076" s="0" t="n">
        <v>51.1014804942533</v>
      </c>
      <c r="G1076" s="0" t="n">
        <v>3.2946150302887</v>
      </c>
      <c r="H1076" s="0" t="n">
        <v>92.7265355130658</v>
      </c>
    </row>
    <row r="1077" customFormat="false" ht="12.8" hidden="false" customHeight="false" outlineLevel="0" collapsed="false">
      <c r="C1077" s="0" t="n">
        <v>2.0907621383667</v>
      </c>
      <c r="D1077" s="0" t="n">
        <v>83.1694196676835</v>
      </c>
      <c r="E1077" s="0" t="n">
        <v>0.143142595887184</v>
      </c>
      <c r="F1077" s="0" t="n">
        <v>51.1036923853681</v>
      </c>
      <c r="G1077" s="0" t="n">
        <v>3.29429030418396</v>
      </c>
      <c r="H1077" s="0" t="n">
        <v>92.8552326513454</v>
      </c>
    </row>
    <row r="1078" customFormat="false" ht="12.8" hidden="false" customHeight="false" outlineLevel="0" collapsed="false">
      <c r="C1078" s="0" t="n">
        <v>2.09077978134155</v>
      </c>
      <c r="D1078" s="0" t="n">
        <v>83.1695360830054</v>
      </c>
      <c r="E1078" s="0" t="n">
        <v>0.143826857209206</v>
      </c>
      <c r="F1078" s="0" t="n">
        <v>51.1064863530919</v>
      </c>
      <c r="G1078" s="0" t="n">
        <v>3.29416656494141</v>
      </c>
      <c r="H1078" s="0" t="n">
        <v>92.9212110349909</v>
      </c>
    </row>
    <row r="1079" customFormat="false" ht="12.8" hidden="false" customHeight="false" outlineLevel="0" collapsed="false">
      <c r="C1079" s="0" t="n">
        <v>2.09171080589294</v>
      </c>
      <c r="D1079" s="0" t="n">
        <v>83.1752695376054</v>
      </c>
      <c r="E1079" s="0" t="n">
        <v>0.898043274879456</v>
      </c>
      <c r="F1079" s="0" t="n">
        <v>51.1073012603447</v>
      </c>
      <c r="G1079" s="0" t="n">
        <v>3.29407119750977</v>
      </c>
      <c r="H1079" s="0" t="n">
        <v>93.0341047933325</v>
      </c>
    </row>
    <row r="1080" customFormat="false" ht="12.8" hidden="false" customHeight="false" outlineLevel="0" collapsed="false">
      <c r="C1080" s="0" t="n">
        <v>2.09273099899292</v>
      </c>
      <c r="D1080" s="0" t="n">
        <v>83.1800425658003</v>
      </c>
      <c r="E1080" s="0" t="n">
        <v>3.48617458343506</v>
      </c>
      <c r="F1080" s="0" t="n">
        <v>51.1080579599366</v>
      </c>
      <c r="G1080" s="0" t="n">
        <v>3.29411101341248</v>
      </c>
      <c r="H1080" s="0" t="n">
        <v>93.1384129216895</v>
      </c>
    </row>
    <row r="1081" customFormat="false" ht="12.8" hidden="false" customHeight="false" outlineLevel="0" collapsed="false">
      <c r="C1081" s="0" t="n">
        <v>2.1833918094635</v>
      </c>
      <c r="D1081" s="0" t="n">
        <v>83.528648247011</v>
      </c>
      <c r="E1081" s="0" t="n">
        <v>3.49851369857788</v>
      </c>
      <c r="F1081" s="0" t="n">
        <v>51.1087564518675</v>
      </c>
      <c r="G1081" s="0" t="n">
        <v>3.29412817955017</v>
      </c>
      <c r="H1081" s="0" t="n">
        <v>93.1559334276244</v>
      </c>
    </row>
    <row r="1082" customFormat="false" ht="12.8" hidden="false" customHeight="false" outlineLevel="0" collapsed="false">
      <c r="C1082" s="0" t="n">
        <v>1.95083200931549</v>
      </c>
      <c r="D1082" s="0" t="n">
        <v>83.5942773846909</v>
      </c>
      <c r="E1082" s="0" t="n">
        <v>3.49848771095276</v>
      </c>
      <c r="F1082" s="0" t="n">
        <v>51.108785555698</v>
      </c>
      <c r="G1082" s="0" t="n">
        <v>3.29277753829956</v>
      </c>
      <c r="H1082" s="0" t="n">
        <v>93.1720860535279</v>
      </c>
    </row>
    <row r="1083" customFormat="false" ht="12.8" hidden="false" customHeight="false" outlineLevel="0" collapsed="false">
      <c r="C1083" s="0" t="n">
        <v>1.95068407058716</v>
      </c>
      <c r="D1083" s="0" t="n">
        <v>83.5943646961823</v>
      </c>
      <c r="E1083" s="0" t="n">
        <v>3.49192476272583</v>
      </c>
      <c r="F1083" s="0" t="n">
        <v>51.1088146595284</v>
      </c>
      <c r="G1083" s="0" t="n">
        <v>3.29331111907959</v>
      </c>
      <c r="H1083" s="0" t="n">
        <v>93.2683906285092</v>
      </c>
    </row>
    <row r="1084" customFormat="false" ht="12.8" hidden="false" customHeight="false" outlineLevel="0" collapsed="false">
      <c r="C1084" s="0" t="n">
        <v>1.95075750350952</v>
      </c>
      <c r="D1084" s="0" t="n">
        <v>83.5955288494006</v>
      </c>
      <c r="E1084" s="0" t="n">
        <v>3.49257493019104</v>
      </c>
      <c r="F1084" s="0" t="n">
        <v>51.1088437633589</v>
      </c>
      <c r="G1084" s="0" t="n">
        <v>3.29358673095703</v>
      </c>
      <c r="H1084" s="0" t="n">
        <v>93.3299161260948</v>
      </c>
    </row>
    <row r="1085" customFormat="false" ht="12.8" hidden="false" customHeight="false" outlineLevel="0" collapsed="false">
      <c r="C1085" s="0" t="n">
        <v>2.05422377586365</v>
      </c>
      <c r="D1085" s="0" t="n">
        <v>83.9712884044275</v>
      </c>
      <c r="E1085" s="0" t="n">
        <v>3.49099063873291</v>
      </c>
      <c r="F1085" s="0" t="n">
        <v>51.1088728671894</v>
      </c>
      <c r="G1085" s="0" t="n">
        <v>3.29414749145508</v>
      </c>
      <c r="H1085" s="0" t="n">
        <v>93.4350391617045</v>
      </c>
    </row>
    <row r="1086" customFormat="false" ht="12.8" hidden="false" customHeight="false" outlineLevel="0" collapsed="false">
      <c r="C1086" s="0" t="n">
        <v>2.05703592300415</v>
      </c>
      <c r="D1086" s="0" t="n">
        <v>83.9879357954487</v>
      </c>
      <c r="E1086" s="0" t="n">
        <v>3.49080348014832</v>
      </c>
      <c r="F1086" s="0" t="n">
        <v>51.109105697833</v>
      </c>
      <c r="G1086" s="0" t="n">
        <v>3.29476380348206</v>
      </c>
      <c r="H1086" s="0" t="n">
        <v>93.5319549171254</v>
      </c>
    </row>
    <row r="1087" customFormat="false" ht="12.8" hidden="false" customHeight="false" outlineLevel="0" collapsed="false">
      <c r="C1087" s="0" t="n">
        <v>2.06536388397217</v>
      </c>
      <c r="D1087" s="0" t="n">
        <v>83.9919812278822</v>
      </c>
      <c r="E1087" s="0" t="n">
        <v>3.48902344703674</v>
      </c>
      <c r="F1087" s="0" t="n">
        <v>51.1093967361376</v>
      </c>
      <c r="G1087" s="0" t="n">
        <v>3.29486441612244</v>
      </c>
      <c r="H1087" s="0" t="n">
        <v>93.566210125573</v>
      </c>
    </row>
    <row r="1088" customFormat="false" ht="12.8" hidden="false" customHeight="false" outlineLevel="0" collapsed="false">
      <c r="C1088" s="0" t="n">
        <v>2.10254073143005</v>
      </c>
      <c r="D1088" s="0" t="n">
        <v>84.0026623336598</v>
      </c>
      <c r="E1088" s="0" t="n">
        <v>3.4860053062439</v>
      </c>
      <c r="F1088" s="0" t="n">
        <v>51.1099497089163</v>
      </c>
      <c r="G1088" s="0" t="n">
        <v>3.29482507705688</v>
      </c>
      <c r="H1088" s="0" t="n">
        <v>93.593102064915</v>
      </c>
    </row>
    <row r="1089" customFormat="false" ht="12.8" hidden="false" customHeight="false" outlineLevel="0" collapsed="false">
      <c r="C1089" s="0" t="n">
        <v>2.10457968711853</v>
      </c>
      <c r="D1089" s="0" t="n">
        <v>84.0033026179299</v>
      </c>
      <c r="E1089" s="0" t="n">
        <v>3.48583674430847</v>
      </c>
      <c r="F1089" s="0" t="n">
        <v>51.1132966494188</v>
      </c>
      <c r="G1089" s="0" t="n">
        <v>3.29461717605591</v>
      </c>
      <c r="H1089" s="0" t="n">
        <v>93.6853903112933</v>
      </c>
    </row>
    <row r="1090" customFormat="false" ht="12.8" hidden="false" customHeight="false" outlineLevel="0" collapsed="false">
      <c r="C1090" s="0" t="n">
        <v>2.10539865493774</v>
      </c>
      <c r="D1090" s="0" t="n">
        <v>84.0040011098608</v>
      </c>
      <c r="E1090" s="0" t="n">
        <v>3.43452310562134</v>
      </c>
      <c r="F1090" s="0" t="n">
        <v>51.1137623107061</v>
      </c>
      <c r="G1090" s="0" t="n">
        <v>3.29449868202209</v>
      </c>
      <c r="H1090" s="0" t="n">
        <v>93.8577431952581</v>
      </c>
    </row>
    <row r="1091" customFormat="false" ht="12.8" hidden="false" customHeight="false" outlineLevel="0" collapsed="false">
      <c r="C1091" s="0" t="n">
        <v>2.10572242736816</v>
      </c>
      <c r="D1091" s="0" t="n">
        <v>84.0046704979613</v>
      </c>
      <c r="E1091" s="0" t="n">
        <v>3.38044881820679</v>
      </c>
      <c r="F1091" s="0" t="n">
        <v>51.1146645294502</v>
      </c>
      <c r="G1091" s="0" t="n">
        <v>3.29461932182312</v>
      </c>
      <c r="H1091" s="0" t="n">
        <v>93.9817546168342</v>
      </c>
    </row>
    <row r="1092" customFormat="false" ht="12.8" hidden="false" customHeight="false" outlineLevel="0" collapsed="false">
      <c r="C1092" s="0" t="n">
        <v>2.1058201789856</v>
      </c>
      <c r="D1092" s="0" t="n">
        <v>84.0053107822314</v>
      </c>
      <c r="E1092" s="0" t="n">
        <v>3.38116264343262</v>
      </c>
      <c r="F1092" s="0" t="n">
        <v>51.1891703354195</v>
      </c>
      <c r="G1092" s="0" t="n">
        <v>3.29478454589844</v>
      </c>
      <c r="H1092" s="0" t="n">
        <v>94.0636527957395</v>
      </c>
    </row>
    <row r="1093" customFormat="false" ht="12.8" hidden="false" customHeight="false" outlineLevel="0" collapsed="false">
      <c r="C1093" s="0" t="n">
        <v>2.1058464050293</v>
      </c>
      <c r="D1093" s="0" t="n">
        <v>84.0054854052141</v>
      </c>
      <c r="E1093" s="0" t="n">
        <v>3.38472270965576</v>
      </c>
      <c r="F1093" s="0" t="n">
        <v>51.4829444000497</v>
      </c>
      <c r="G1093" s="0" t="n">
        <v>3.29505777359009</v>
      </c>
      <c r="H1093" s="0" t="n">
        <v>94.1562320804223</v>
      </c>
    </row>
    <row r="1094" customFormat="false" ht="12.8" hidden="false" customHeight="false" outlineLevel="0" collapsed="false">
      <c r="C1094" s="0" t="n">
        <v>2.1065993309021</v>
      </c>
      <c r="D1094" s="0" t="n">
        <v>84.0102875372395</v>
      </c>
      <c r="E1094" s="0" t="n">
        <v>3.38368916511536</v>
      </c>
      <c r="F1094" s="0" t="n">
        <v>51.491500926204</v>
      </c>
      <c r="G1094" s="0" t="n">
        <v>3.29546236991882</v>
      </c>
      <c r="H1094" s="0" t="n">
        <v>94.2579208640382</v>
      </c>
    </row>
    <row r="1095" customFormat="false" ht="12.8" hidden="false" customHeight="false" outlineLevel="0" collapsed="false">
      <c r="C1095" s="0" t="n">
        <v>2.1944146156311</v>
      </c>
      <c r="D1095" s="0" t="n">
        <v>84.353712736629</v>
      </c>
      <c r="E1095" s="0" t="n">
        <v>3.38298940658569</v>
      </c>
      <c r="F1095" s="0" t="n">
        <v>51.4987477799878</v>
      </c>
      <c r="G1095" s="0" t="n">
        <v>3.29605317115784</v>
      </c>
      <c r="H1095" s="0" t="n">
        <v>94.3736959015951</v>
      </c>
    </row>
    <row r="1096" customFormat="false" ht="12.8" hidden="false" customHeight="false" outlineLevel="0" collapsed="false">
      <c r="C1096" s="0" t="n">
        <v>2.16501116752625</v>
      </c>
      <c r="D1096" s="0" t="n">
        <v>84.3637244543061</v>
      </c>
      <c r="E1096" s="0" t="n">
        <v>3.37854957580566</v>
      </c>
      <c r="F1096" s="0" t="n">
        <v>51.5410065418109</v>
      </c>
      <c r="G1096" s="0" t="n">
        <v>3.29611468315125</v>
      </c>
      <c r="H1096" s="0" t="n">
        <v>94.4034982239828</v>
      </c>
    </row>
    <row r="1097" customFormat="false" ht="12.8" hidden="false" customHeight="false" outlineLevel="0" collapsed="false">
      <c r="C1097" s="0" t="n">
        <v>1.92622375488281</v>
      </c>
      <c r="D1097" s="0" t="n">
        <v>84.4301393954083</v>
      </c>
      <c r="E1097" s="0" t="n">
        <v>3.37998366355896</v>
      </c>
      <c r="F1097" s="0" t="n">
        <v>51.7504086019471</v>
      </c>
      <c r="G1097" s="0" t="n">
        <v>3.29609847068787</v>
      </c>
      <c r="H1097" s="0" t="n">
        <v>94.4185158004984</v>
      </c>
    </row>
    <row r="1098" customFormat="false" ht="12.8" hidden="false" customHeight="false" outlineLevel="0" collapsed="false">
      <c r="C1098" s="0" t="n">
        <v>1.92540228366852</v>
      </c>
      <c r="D1098" s="0" t="n">
        <v>84.4304304337129</v>
      </c>
      <c r="E1098" s="0" t="n">
        <v>3.38126945495605</v>
      </c>
      <c r="F1098" s="0" t="n">
        <v>51.9018940394744</v>
      </c>
      <c r="G1098" s="0" t="n">
        <v>3.29584860801697</v>
      </c>
      <c r="H1098" s="0" t="n">
        <v>94.5208739722148</v>
      </c>
    </row>
    <row r="1099" customFormat="false" ht="12.8" hidden="false" customHeight="false" outlineLevel="0" collapsed="false">
      <c r="C1099" s="0" t="n">
        <v>1.92529904842377</v>
      </c>
      <c r="D1099" s="0" t="n">
        <v>84.4306341605261</v>
      </c>
      <c r="E1099" s="0" t="n">
        <v>3.38221979141235</v>
      </c>
      <c r="F1099" s="0" t="n">
        <v>51.9450259162113</v>
      </c>
      <c r="G1099" s="0" t="n">
        <v>3.29570627212524</v>
      </c>
      <c r="H1099" s="0" t="n">
        <v>94.6967484196648</v>
      </c>
    </row>
    <row r="1100" customFormat="false" ht="12.8" hidden="false" customHeight="false" outlineLevel="0" collapsed="false">
      <c r="C1100" s="0" t="n">
        <v>1.92540264129639</v>
      </c>
      <c r="D1100" s="0" t="n">
        <v>84.4311871333048</v>
      </c>
      <c r="E1100" s="0" t="n">
        <v>3.38303399085999</v>
      </c>
      <c r="F1100" s="0" t="n">
        <v>52.0791945746169</v>
      </c>
      <c r="G1100" s="0" t="n">
        <v>3.29580879211426</v>
      </c>
      <c r="H1100" s="0" t="n">
        <v>94.817383796908</v>
      </c>
    </row>
    <row r="1101" customFormat="false" ht="12.8" hidden="false" customHeight="false" outlineLevel="0" collapsed="false">
      <c r="C1101" s="0" t="n">
        <v>2.02471733093262</v>
      </c>
      <c r="D1101" s="0" t="n">
        <v>84.7897172207013</v>
      </c>
      <c r="E1101" s="0" t="n">
        <v>3.385009765625</v>
      </c>
      <c r="F1101" s="0" t="n">
        <v>52.3183407494798</v>
      </c>
      <c r="G1101" s="0" t="n">
        <v>3.29594802856445</v>
      </c>
      <c r="H1101" s="0" t="n">
        <v>94.8930828599259</v>
      </c>
    </row>
    <row r="1102" customFormat="false" ht="12.8" hidden="false" customHeight="false" outlineLevel="0" collapsed="false">
      <c r="C1102" s="0" t="n">
        <v>2.02772784233093</v>
      </c>
      <c r="D1102" s="0" t="n">
        <v>84.8074414534494</v>
      </c>
      <c r="E1102" s="0" t="n">
        <v>3.38403415679932</v>
      </c>
      <c r="F1102" s="0" t="n">
        <v>52.3261987837032</v>
      </c>
      <c r="G1102" s="0" t="n">
        <v>3.29640960693359</v>
      </c>
      <c r="H1102" s="0" t="n">
        <v>95.0442190514877</v>
      </c>
    </row>
    <row r="1103" customFormat="false" ht="12.8" hidden="false" customHeight="false" outlineLevel="0" collapsed="false">
      <c r="C1103" s="0" t="n">
        <v>2.03870177268982</v>
      </c>
      <c r="D1103" s="0" t="n">
        <v>84.8124764161184</v>
      </c>
      <c r="E1103" s="0" t="n">
        <v>3.38342356681824</v>
      </c>
      <c r="F1103" s="0" t="n">
        <v>52.3323105880991</v>
      </c>
      <c r="G1103" s="0" t="n">
        <v>3.29702925682068</v>
      </c>
      <c r="H1103" s="0" t="n">
        <v>95.1803376665339</v>
      </c>
    </row>
    <row r="1104" customFormat="false" ht="12.8" hidden="false" customHeight="false" outlineLevel="0" collapsed="false">
      <c r="C1104" s="0" t="n">
        <v>2.07572865486145</v>
      </c>
      <c r="D1104" s="0" t="n">
        <v>84.8231284180656</v>
      </c>
      <c r="E1104" s="0" t="n">
        <v>3.37854671478272</v>
      </c>
      <c r="F1104" s="0" t="n">
        <v>52.3768685525283</v>
      </c>
      <c r="G1104" s="0" t="n">
        <v>3.2972559928894</v>
      </c>
      <c r="H1104" s="0" t="n">
        <v>95.237759524025</v>
      </c>
    </row>
    <row r="1105" customFormat="false" ht="12.8" hidden="false" customHeight="false" outlineLevel="0" collapsed="false">
      <c r="C1105" s="0" t="n">
        <v>2.08777952194214</v>
      </c>
      <c r="D1105" s="0" t="n">
        <v>84.8314230097458</v>
      </c>
      <c r="E1105" s="0" t="n">
        <v>3.37993884086609</v>
      </c>
      <c r="F1105" s="0" t="n">
        <v>52.6218063896522</v>
      </c>
      <c r="G1105" s="0" t="n">
        <v>3.29724383354187</v>
      </c>
      <c r="H1105" s="0" t="n">
        <v>95.2536502154544</v>
      </c>
    </row>
    <row r="1106" customFormat="false" ht="12.8" hidden="false" customHeight="false" outlineLevel="0" collapsed="false">
      <c r="C1106" s="0" t="n">
        <v>2.088294506073</v>
      </c>
      <c r="D1106" s="0" t="n">
        <v>84.83296551276</v>
      </c>
      <c r="E1106" s="0" t="n">
        <v>3.38083100318909</v>
      </c>
      <c r="F1106" s="0" t="n">
        <v>52.7437223354355</v>
      </c>
      <c r="G1106" s="0" t="n">
        <v>3.2969925403595</v>
      </c>
      <c r="H1106" s="0" t="n">
        <v>95.352457719855</v>
      </c>
    </row>
    <row r="1107" customFormat="false" ht="12.8" hidden="false" customHeight="false" outlineLevel="0" collapsed="false">
      <c r="C1107" s="0" t="n">
        <v>2.08831977844238</v>
      </c>
      <c r="D1107" s="0" t="n">
        <v>84.8331110319123</v>
      </c>
      <c r="E1107" s="0" t="n">
        <v>3.48544192314148</v>
      </c>
      <c r="F1107" s="0" t="n">
        <v>52.7537340531126</v>
      </c>
      <c r="G1107" s="0" t="n">
        <v>3.29682421684265</v>
      </c>
      <c r="H1107" s="0" t="n">
        <v>95.5200375756249</v>
      </c>
    </row>
    <row r="1108" customFormat="false" ht="12.8" hidden="false" customHeight="false" outlineLevel="0" collapsed="false">
      <c r="C1108" s="0" t="n">
        <v>2.08907699584961</v>
      </c>
      <c r="D1108" s="0" t="n">
        <v>84.8377385409549</v>
      </c>
      <c r="E1108" s="0" t="n">
        <v>3.48551106452942</v>
      </c>
      <c r="F1108" s="0" t="n">
        <v>52.7615629835054</v>
      </c>
      <c r="G1108" s="0" t="n">
        <v>3.29692053794861</v>
      </c>
      <c r="H1108" s="0" t="n">
        <v>95.6576695898548</v>
      </c>
    </row>
    <row r="1109" customFormat="false" ht="12.8" hidden="false" customHeight="false" outlineLevel="0" collapsed="false">
      <c r="C1109" s="0" t="n">
        <v>2.18098092079163</v>
      </c>
      <c r="D1109" s="0" t="n">
        <v>85.1955992402509</v>
      </c>
      <c r="E1109" s="0" t="n">
        <v>0.179060623049736</v>
      </c>
      <c r="F1109" s="0" t="n">
        <v>52.7666561538354</v>
      </c>
      <c r="G1109" s="0" t="n">
        <v>3.29703640937805</v>
      </c>
      <c r="H1109" s="0" t="n">
        <v>95.7218435360119</v>
      </c>
    </row>
    <row r="1110" customFormat="false" ht="12.8" hidden="false" customHeight="false" outlineLevel="0" collapsed="false">
      <c r="C1110" s="0" t="n">
        <v>1.95729351043701</v>
      </c>
      <c r="D1110" s="0" t="n">
        <v>85.2579978527501</v>
      </c>
      <c r="E1110" s="0" t="n">
        <v>0.140990614891052</v>
      </c>
      <c r="F1110" s="0" t="n">
        <v>52.7676456840709</v>
      </c>
      <c r="G1110" s="0" t="n">
        <v>3.29746747016907</v>
      </c>
      <c r="H1110" s="0" t="n">
        <v>95.8687596721575</v>
      </c>
    </row>
    <row r="1111" customFormat="false" ht="12.8" hidden="false" customHeight="false" outlineLevel="0" collapsed="false">
      <c r="C1111" s="0" t="n">
        <v>1.95716416835785</v>
      </c>
      <c r="D1111" s="0" t="n">
        <v>85.2582888910547</v>
      </c>
      <c r="E1111" s="0" t="n">
        <v>0.14155675470829</v>
      </c>
      <c r="F1111" s="0" t="n">
        <v>52.7697702636942</v>
      </c>
      <c r="G1111" s="0" t="n">
        <v>3.29818296432495</v>
      </c>
      <c r="H1111" s="0" t="n">
        <v>96.027142717503</v>
      </c>
    </row>
    <row r="1112" customFormat="false" ht="12.8" hidden="false" customHeight="false" outlineLevel="0" collapsed="false">
      <c r="C1112" s="0" t="n">
        <v>1.95728826522827</v>
      </c>
      <c r="D1112" s="0" t="n">
        <v>85.259074694477</v>
      </c>
      <c r="E1112" s="0" t="n">
        <v>0.143856108188629</v>
      </c>
      <c r="F1112" s="0" t="n">
        <v>52.7791708009318</v>
      </c>
      <c r="G1112" s="0" t="n">
        <v>3.29830837249756</v>
      </c>
      <c r="H1112" s="0" t="n">
        <v>96.0657926043496</v>
      </c>
    </row>
    <row r="1113" customFormat="false" ht="12.8" hidden="false" customHeight="false" outlineLevel="0" collapsed="false">
      <c r="C1113" s="0" t="n">
        <v>1.95748698711395</v>
      </c>
      <c r="D1113" s="0" t="n">
        <v>85.2598604978994</v>
      </c>
      <c r="E1113" s="0" t="n">
        <v>3.48016405105591</v>
      </c>
      <c r="F1113" s="0" t="n">
        <v>52.7804804733023</v>
      </c>
      <c r="G1113" s="0" t="n">
        <v>3.29830098152161</v>
      </c>
      <c r="H1113" s="0" t="n">
        <v>96.0784527705982</v>
      </c>
    </row>
    <row r="1114" customFormat="false" ht="12.8" hidden="false" customHeight="false" outlineLevel="0" collapsed="false">
      <c r="C1114" s="0" t="n">
        <v>2.16089630126953</v>
      </c>
      <c r="D1114" s="0" t="n">
        <v>86.0303553054109</v>
      </c>
      <c r="E1114" s="0" t="n">
        <v>3.48696804046631</v>
      </c>
      <c r="F1114" s="0" t="n">
        <v>52.7806842001155</v>
      </c>
      <c r="G1114" s="0" t="n">
        <v>3.29812860488892</v>
      </c>
      <c r="H1114" s="0" t="n">
        <v>96.1792684393004</v>
      </c>
    </row>
    <row r="1115" customFormat="false" ht="12.8" hidden="false" customHeight="false" outlineLevel="0" collapsed="false">
      <c r="C1115" s="0" t="n">
        <v>2.1579442024231</v>
      </c>
      <c r="D1115" s="0" t="n">
        <v>86.031315731816</v>
      </c>
      <c r="E1115" s="0" t="n">
        <v>3.48713684082031</v>
      </c>
      <c r="F1115" s="0" t="n">
        <v>52.7844385942444</v>
      </c>
      <c r="G1115" s="0" t="n">
        <v>3.29808187484741</v>
      </c>
      <c r="H1115" s="0" t="n">
        <v>96.2425110628828</v>
      </c>
    </row>
    <row r="1116" customFormat="false" ht="12.8" hidden="false" customHeight="false" outlineLevel="0" collapsed="false">
      <c r="C1116" s="0" t="n">
        <v>1.97477984428406</v>
      </c>
      <c r="D1116" s="0" t="n">
        <v>86.0821601236239</v>
      </c>
      <c r="E1116" s="0" t="n">
        <v>3.47059106826782</v>
      </c>
      <c r="F1116" s="0" t="n">
        <v>52.7875236002728</v>
      </c>
      <c r="G1116" s="0" t="n">
        <v>3.29810452461243</v>
      </c>
      <c r="H1116" s="0" t="n">
        <v>96.3506317930296</v>
      </c>
    </row>
    <row r="1117" customFormat="false" ht="12.8" hidden="false" customHeight="false" outlineLevel="0" collapsed="false">
      <c r="C1117" s="0" t="n">
        <v>1.97466444969177</v>
      </c>
      <c r="D1117" s="0" t="n">
        <v>86.0822183312848</v>
      </c>
      <c r="E1117" s="0" t="n">
        <v>3.38315296173096</v>
      </c>
      <c r="F1117" s="0" t="n">
        <v>52.7881347807124</v>
      </c>
      <c r="G1117" s="0" t="n">
        <v>3.29831194877625</v>
      </c>
      <c r="H1117" s="0" t="n">
        <v>96.4856444625184</v>
      </c>
    </row>
    <row r="1118" customFormat="false" ht="12.8" hidden="false" customHeight="false" outlineLevel="0" collapsed="false">
      <c r="C1118" s="0" t="n">
        <v>1.97481071949005</v>
      </c>
      <c r="D1118" s="0" t="n">
        <v>86.0835280036554</v>
      </c>
      <c r="E1118" s="0" t="n">
        <v>3.38121485710144</v>
      </c>
      <c r="F1118" s="0" t="n">
        <v>52.7891825186089</v>
      </c>
      <c r="G1118" s="0" t="n">
        <v>3.29844069480896</v>
      </c>
      <c r="H1118" s="0" t="n">
        <v>96.5363142313436</v>
      </c>
    </row>
    <row r="1119" customFormat="false" ht="12.8" hidden="false" customHeight="false" outlineLevel="0" collapsed="false">
      <c r="C1119" s="0" t="n">
        <v>2.17152404785156</v>
      </c>
      <c r="D1119" s="0" t="n">
        <v>86.8429051479325</v>
      </c>
      <c r="E1119" s="0" t="n">
        <v>3.38223600387573</v>
      </c>
      <c r="F1119" s="0" t="n">
        <v>52.7929369127378</v>
      </c>
      <c r="G1119" s="0" t="n">
        <v>3.29870390892029</v>
      </c>
      <c r="H1119" s="0" t="n">
        <v>96.6176303336397</v>
      </c>
    </row>
    <row r="1120" customFormat="false" ht="12.8" hidden="false" customHeight="false" outlineLevel="0" collapsed="false">
      <c r="C1120" s="0" t="n">
        <v>1.89007174968719</v>
      </c>
      <c r="D1120" s="0" t="n">
        <v>86.9217183208093</v>
      </c>
      <c r="E1120" s="0" t="n">
        <v>3.38138151168823</v>
      </c>
      <c r="F1120" s="0" t="n">
        <v>52.7979427715763</v>
      </c>
      <c r="G1120" s="0" t="n">
        <v>3.29980301856995</v>
      </c>
      <c r="H1120" s="0" t="n">
        <v>96.8456006376073</v>
      </c>
    </row>
    <row r="1121" customFormat="false" ht="12.8" hidden="false" customHeight="false" outlineLevel="0" collapsed="false">
      <c r="C1121" s="0" t="n">
        <v>1.88902032375336</v>
      </c>
      <c r="D1121" s="0" t="n">
        <v>86.9220675667748</v>
      </c>
      <c r="E1121" s="0" t="n">
        <v>3.38175892829895</v>
      </c>
      <c r="F1121" s="0" t="n">
        <v>52.8345844941214</v>
      </c>
      <c r="G1121" s="0" t="n">
        <v>3.29987025260925</v>
      </c>
      <c r="H1121" s="0" t="n">
        <v>96.8731037573889</v>
      </c>
    </row>
    <row r="1122" customFormat="false" ht="12.8" hidden="false" customHeight="false" outlineLevel="0" collapsed="false">
      <c r="C1122" s="0" t="n">
        <v>1.88891351222992</v>
      </c>
      <c r="D1122" s="0" t="n">
        <v>86.9221839820966</v>
      </c>
      <c r="E1122" s="0" t="n">
        <v>3.38458442687988</v>
      </c>
      <c r="F1122" s="0" t="n">
        <v>53.1472760485485</v>
      </c>
      <c r="G1122" s="0" t="n">
        <v>3.2998480796814</v>
      </c>
      <c r="H1122" s="0" t="n">
        <v>96.8952808761969</v>
      </c>
    </row>
    <row r="1123" customFormat="false" ht="12.8" hidden="false" customHeight="false" outlineLevel="0" collapsed="false">
      <c r="C1123" s="0" t="n">
        <v>1.8891054391861</v>
      </c>
      <c r="D1123" s="0" t="n">
        <v>86.9238429004327</v>
      </c>
      <c r="E1123" s="0" t="n">
        <v>3.38364219665527</v>
      </c>
      <c r="F1123" s="0" t="n">
        <v>53.1551631866023</v>
      </c>
      <c r="G1123" s="0" t="n">
        <v>3.29904675483704</v>
      </c>
      <c r="H1123" s="0" t="n">
        <v>97.0413238974288</v>
      </c>
    </row>
    <row r="1124" customFormat="false" ht="12.8" hidden="false" customHeight="false" outlineLevel="0" collapsed="false">
      <c r="C1124" s="0" t="n">
        <v>1.88939821720123</v>
      </c>
      <c r="D1124" s="0" t="n">
        <v>86.9249197421596</v>
      </c>
      <c r="E1124" s="0" t="n">
        <v>3.38303399085999</v>
      </c>
      <c r="F1124" s="0" t="n">
        <v>53.1612749909982</v>
      </c>
      <c r="G1124" s="0" t="n">
        <v>3.29868769645691</v>
      </c>
      <c r="H1124" s="0" t="n">
        <v>97.1223198575899</v>
      </c>
    </row>
    <row r="1125" customFormat="false" ht="12.8" hidden="false" customHeight="false" outlineLevel="0" collapsed="false">
      <c r="C1125" s="0" t="n">
        <v>1.98563265800476</v>
      </c>
      <c r="D1125" s="0" t="n">
        <v>87.2737291501835</v>
      </c>
      <c r="E1125" s="0" t="n">
        <v>3.37795758247376</v>
      </c>
      <c r="F1125" s="0" t="n">
        <v>53.2078993273899</v>
      </c>
      <c r="G1125" s="0" t="n">
        <v>3.2982497215271</v>
      </c>
      <c r="H1125" s="0" t="n">
        <v>97.261814516969</v>
      </c>
    </row>
    <row r="1126" customFormat="false" ht="12.8" hidden="false" customHeight="false" outlineLevel="0" collapsed="false">
      <c r="C1126" s="0" t="n">
        <v>1.98753678798676</v>
      </c>
      <c r="D1126" s="0" t="n">
        <v>87.2837117640302</v>
      </c>
      <c r="E1126" s="0" t="n">
        <v>3.37884497642517</v>
      </c>
      <c r="F1126" s="0" t="n">
        <v>53.3738202648237</v>
      </c>
      <c r="G1126" s="0" t="n">
        <v>3.29557418823242</v>
      </c>
      <c r="H1126" s="0" t="n">
        <v>97.3296555457637</v>
      </c>
    </row>
    <row r="1127" customFormat="false" ht="12.8" hidden="false" customHeight="false" outlineLevel="0" collapsed="false">
      <c r="C1127" s="0" t="n">
        <v>1.98920547962189</v>
      </c>
      <c r="D1127" s="0" t="n">
        <v>87.2937816893682</v>
      </c>
      <c r="E1127" s="0" t="n">
        <v>3.38024210929871</v>
      </c>
      <c r="F1127" s="0" t="n">
        <v>53.572774049826</v>
      </c>
      <c r="G1127" s="0" t="n">
        <v>3.29590511322022</v>
      </c>
      <c r="H1127" s="0" t="n">
        <v>97.4319555098191</v>
      </c>
    </row>
    <row r="1128" customFormat="false" ht="12.8" hidden="false" customHeight="false" outlineLevel="0" collapsed="false">
      <c r="C1128" s="0" t="n">
        <v>2.00593519210815</v>
      </c>
      <c r="D1128" s="0" t="n">
        <v>87.3013486852869</v>
      </c>
      <c r="E1128" s="0" t="n">
        <v>3.48484253883362</v>
      </c>
      <c r="F1128" s="0" t="n">
        <v>53.5827566636726</v>
      </c>
      <c r="G1128" s="0" t="n">
        <v>3.29617500305176</v>
      </c>
      <c r="H1128" s="0" t="n">
        <v>97.496566013433</v>
      </c>
    </row>
    <row r="1129" customFormat="false" ht="12.8" hidden="false" customHeight="false" outlineLevel="0" collapsed="false">
      <c r="C1129" s="0" t="n">
        <v>2.07442855834961</v>
      </c>
      <c r="D1129" s="0" t="n">
        <v>87.3210228746757</v>
      </c>
      <c r="E1129" s="0" t="n">
        <v>3.48490452766418</v>
      </c>
      <c r="F1129" s="0" t="n">
        <v>53.5896833753213</v>
      </c>
      <c r="G1129" s="0" t="n">
        <v>3.29673409461975</v>
      </c>
      <c r="H1129" s="0" t="n">
        <v>97.6070441538468</v>
      </c>
    </row>
    <row r="1130" customFormat="false" ht="12.8" hidden="false" customHeight="false" outlineLevel="0" collapsed="false">
      <c r="C1130" s="0" t="n">
        <v>2.08353519439697</v>
      </c>
      <c r="D1130" s="0" t="n">
        <v>87.3285025591031</v>
      </c>
      <c r="E1130" s="0" t="n">
        <v>0.291979640722275</v>
      </c>
      <c r="F1130" s="0" t="n">
        <v>53.5939616383985</v>
      </c>
      <c r="G1130" s="0" t="n">
        <v>3.29720258712769</v>
      </c>
      <c r="H1130" s="0" t="n">
        <v>97.6850715233013</v>
      </c>
    </row>
    <row r="1131" customFormat="false" ht="12.8" hidden="false" customHeight="false" outlineLevel="0" collapsed="false">
      <c r="C1131" s="0" t="n">
        <v>2.08395123481751</v>
      </c>
      <c r="D1131" s="0" t="n">
        <v>87.329899542965</v>
      </c>
      <c r="E1131" s="0" t="n">
        <v>0.140754997730255</v>
      </c>
      <c r="F1131" s="0" t="n">
        <v>53.5948056494817</v>
      </c>
      <c r="G1131" s="0" t="n">
        <v>3.29728841781616</v>
      </c>
      <c r="H1131" s="0" t="n">
        <v>97.7181625785306</v>
      </c>
    </row>
    <row r="1132" customFormat="false" ht="12.8" hidden="false" customHeight="false" outlineLevel="0" collapsed="false">
      <c r="C1132" s="0" t="n">
        <v>2.08397197723389</v>
      </c>
      <c r="D1132" s="0" t="n">
        <v>87.3300159582868</v>
      </c>
      <c r="E1132" s="0" t="n">
        <v>0.141230449080467</v>
      </c>
      <c r="F1132" s="0" t="n">
        <v>53.5965518793091</v>
      </c>
      <c r="G1132" s="0" t="n">
        <v>3.29651641845703</v>
      </c>
      <c r="H1132" s="0" t="n">
        <v>97.9375472525135</v>
      </c>
    </row>
    <row r="1133" customFormat="false" ht="12.8" hidden="false" customHeight="false" outlineLevel="0" collapsed="false">
      <c r="C1133" s="0" t="n">
        <v>2.08503556251526</v>
      </c>
      <c r="D1133" s="0" t="n">
        <v>87.3368553584442</v>
      </c>
      <c r="E1133" s="0" t="n">
        <v>0.141639679670334</v>
      </c>
      <c r="F1133" s="0" t="n">
        <v>53.5982107976452</v>
      </c>
      <c r="G1133" s="0" t="n">
        <v>3.29627275466919</v>
      </c>
      <c r="H1133" s="0" t="n">
        <v>98.0655458988622</v>
      </c>
    </row>
    <row r="1134" customFormat="false" ht="12.8" hidden="false" customHeight="false" outlineLevel="0" collapsed="false">
      <c r="C1134" s="0" t="n">
        <v>2.08626484870911</v>
      </c>
      <c r="D1134" s="0" t="n">
        <v>87.3425306053832</v>
      </c>
      <c r="E1134" s="0" t="n">
        <v>0.143567487597466</v>
      </c>
      <c r="F1134" s="0" t="n">
        <v>53.6060688318685</v>
      </c>
      <c r="G1134" s="0" t="n">
        <v>3.29622912406921</v>
      </c>
      <c r="H1134" s="0" t="n">
        <v>98.114411230199</v>
      </c>
    </row>
    <row r="1135" customFormat="false" ht="12.8" hidden="false" customHeight="false" outlineLevel="0" collapsed="false">
      <c r="C1135" s="0" t="n">
        <v>2.08691573143005</v>
      </c>
      <c r="D1135" s="0" t="n">
        <v>87.345062638633</v>
      </c>
      <c r="E1135" s="0" t="n">
        <v>3.48671054840088</v>
      </c>
      <c r="F1135" s="0" t="n">
        <v>53.6147417733446</v>
      </c>
      <c r="G1135" s="0" t="n">
        <v>3.29465222358704</v>
      </c>
      <c r="H1135" s="0" t="n">
        <v>98.1619377853349</v>
      </c>
    </row>
    <row r="1136" customFormat="false" ht="12.8" hidden="false" customHeight="false" outlineLevel="0" collapsed="false">
      <c r="C1136" s="0" t="n">
        <v>2.17354393005371</v>
      </c>
      <c r="D1136" s="0" t="n">
        <v>87.6865378813818</v>
      </c>
      <c r="E1136" s="0" t="n">
        <v>3.48676490783691</v>
      </c>
      <c r="F1136" s="0" t="n">
        <v>53.6185834789649</v>
      </c>
      <c r="G1136" s="0" t="n">
        <v>3.29476308822632</v>
      </c>
      <c r="H1136" s="0" t="n">
        <v>98.2059427769855</v>
      </c>
    </row>
    <row r="1137" customFormat="false" ht="12.8" hidden="false" customHeight="false" outlineLevel="0" collapsed="false">
      <c r="C1137" s="0" t="n">
        <v>1.90684115886688</v>
      </c>
      <c r="D1137" s="0" t="n">
        <v>87.7617712831125</v>
      </c>
      <c r="E1137" s="0" t="n">
        <v>3.48559904098511</v>
      </c>
      <c r="F1137" s="0" t="n">
        <v>53.6208535777405</v>
      </c>
      <c r="G1137" s="0" t="n">
        <v>3.2951672077179</v>
      </c>
      <c r="H1137" s="0" t="n">
        <v>98.3205827651545</v>
      </c>
    </row>
    <row r="1138" customFormat="false" ht="12.8" hidden="false" customHeight="false" outlineLevel="0" collapsed="false">
      <c r="C1138" s="0" t="n">
        <v>1.90694940090179</v>
      </c>
      <c r="D1138" s="0" t="n">
        <v>87.7627026056871</v>
      </c>
      <c r="E1138" s="0" t="n">
        <v>3.42715716362</v>
      </c>
      <c r="F1138" s="0" t="n">
        <v>53.6213192390278</v>
      </c>
      <c r="G1138" s="0" t="n">
        <v>3.29565215110779</v>
      </c>
      <c r="H1138" s="0" t="n">
        <v>98.4247744781897</v>
      </c>
    </row>
    <row r="1139" customFormat="false" ht="12.8" hidden="false" customHeight="false" outlineLevel="0" collapsed="false">
      <c r="C1139" s="0" t="n">
        <v>2.00583744049072</v>
      </c>
      <c r="D1139" s="0" t="n">
        <v>88.1217274582014</v>
      </c>
      <c r="E1139" s="0" t="n">
        <v>3.38081502914429</v>
      </c>
      <c r="F1139" s="0" t="n">
        <v>53.6222796654329</v>
      </c>
      <c r="G1139" s="0" t="n">
        <v>3.29623174667358</v>
      </c>
      <c r="H1139" s="0" t="n">
        <v>98.5264632618055</v>
      </c>
    </row>
    <row r="1140" customFormat="false" ht="12.8" hidden="false" customHeight="false" outlineLevel="0" collapsed="false">
      <c r="C1140" s="0" t="n">
        <v>2.00925731658936</v>
      </c>
      <c r="D1140" s="0" t="n">
        <v>88.1416344782338</v>
      </c>
      <c r="E1140" s="0" t="n">
        <v>3.38154101371765</v>
      </c>
      <c r="F1140" s="0" t="n">
        <v>53.695825044997</v>
      </c>
      <c r="G1140" s="0" t="n">
        <v>3.29630041122437</v>
      </c>
      <c r="H1140" s="0" t="n">
        <v>98.5486985882744</v>
      </c>
    </row>
    <row r="1141" customFormat="false" ht="12.8" hidden="false" customHeight="false" outlineLevel="0" collapsed="false">
      <c r="C1141" s="0" t="n">
        <v>2.02557635307312</v>
      </c>
      <c r="D1141" s="0" t="n">
        <v>88.1489977473393</v>
      </c>
      <c r="E1141" s="0" t="n">
        <v>3.38423347473145</v>
      </c>
      <c r="F1141" s="0" t="n">
        <v>53.9838365511969</v>
      </c>
      <c r="G1141" s="0" t="n">
        <v>3.29631018638611</v>
      </c>
      <c r="H1141" s="0" t="n">
        <v>98.5596125246957</v>
      </c>
    </row>
    <row r="1142" customFormat="false" ht="12.8" hidden="false" customHeight="false" outlineLevel="0" collapsed="false">
      <c r="C1142" s="0" t="n">
        <v>2.0732901096344</v>
      </c>
      <c r="D1142" s="0" t="n">
        <v>88.1627638591453</v>
      </c>
      <c r="E1142" s="0" t="n">
        <v>3.38386273384094</v>
      </c>
      <c r="F1142" s="0" t="n">
        <v>53.9876491529867</v>
      </c>
      <c r="G1142" s="0" t="n">
        <v>3.29602575302124</v>
      </c>
      <c r="H1142" s="0" t="n">
        <v>98.6906961770728</v>
      </c>
    </row>
    <row r="1143" customFormat="false" ht="12.8" hidden="false" customHeight="false" outlineLevel="0" collapsed="false">
      <c r="C1143" s="0" t="n">
        <v>2.07526326179504</v>
      </c>
      <c r="D1143" s="0" t="n">
        <v>88.1641317391768</v>
      </c>
      <c r="E1143" s="0" t="n">
        <v>3.37786674499512</v>
      </c>
      <c r="F1143" s="0" t="n">
        <v>54.0444016223773</v>
      </c>
      <c r="G1143" s="0" t="n">
        <v>3.29593801498413</v>
      </c>
      <c r="H1143" s="0" t="n">
        <v>98.7637758953497</v>
      </c>
    </row>
    <row r="1144" customFormat="false" ht="12.8" hidden="false" customHeight="false" outlineLevel="0" collapsed="false">
      <c r="C1144" s="0" t="n">
        <v>2.07569527626038</v>
      </c>
      <c r="D1144" s="0" t="n">
        <v>88.1649466464296</v>
      </c>
      <c r="E1144" s="0" t="n">
        <v>3.37932944297791</v>
      </c>
      <c r="F1144" s="0" t="n">
        <v>54.2811612831429</v>
      </c>
      <c r="G1144" s="0" t="n">
        <v>3.29592776298523</v>
      </c>
      <c r="H1144" s="0" t="n">
        <v>98.8892134046182</v>
      </c>
    </row>
    <row r="1145" customFormat="false" ht="12.8" hidden="false" customHeight="false" outlineLevel="0" collapsed="false">
      <c r="C1145" s="0" t="n">
        <v>2.07584524154663</v>
      </c>
      <c r="D1145" s="0" t="n">
        <v>88.1655287230387</v>
      </c>
      <c r="E1145" s="0" t="n">
        <v>3.38038539886475</v>
      </c>
      <c r="F1145" s="0" t="n">
        <v>54.415941121988</v>
      </c>
      <c r="G1145" s="0" t="n">
        <v>3.29602599143982</v>
      </c>
      <c r="H1145" s="0" t="n">
        <v>98.9780965028331</v>
      </c>
    </row>
    <row r="1146" customFormat="false" ht="12.8" hidden="false" customHeight="false" outlineLevel="0" collapsed="false">
      <c r="C1146" s="0" t="n">
        <v>2.07598757743835</v>
      </c>
      <c r="D1146" s="0" t="n">
        <v>88.1662563188002</v>
      </c>
      <c r="E1146" s="0" t="n">
        <v>3.48534488677979</v>
      </c>
      <c r="F1146" s="0" t="n">
        <v>54.4259237358347</v>
      </c>
      <c r="G1146" s="0" t="n">
        <v>3.29609608650208</v>
      </c>
      <c r="H1146" s="0" t="n">
        <v>99.0167754935101</v>
      </c>
    </row>
    <row r="1147" customFormat="false" ht="12.8" hidden="false" customHeight="false" outlineLevel="0" collapsed="false">
      <c r="C1147" s="0" t="n">
        <v>2.07692718505859</v>
      </c>
      <c r="D1147" s="0" t="n">
        <v>88.1720770848915</v>
      </c>
      <c r="E1147" s="0" t="n">
        <v>3.48542022705078</v>
      </c>
      <c r="F1147" s="0" t="n">
        <v>54.4339272892103</v>
      </c>
      <c r="G1147" s="0" t="n">
        <v>3.29633903503418</v>
      </c>
      <c r="H1147" s="0" t="n">
        <v>99.1127599263564</v>
      </c>
    </row>
    <row r="1148" customFormat="false" ht="12.8" hidden="false" customHeight="false" outlineLevel="0" collapsed="false">
      <c r="C1148" s="0" t="n">
        <v>2.07802367210388</v>
      </c>
      <c r="D1148" s="0" t="n">
        <v>88.1771993590519</v>
      </c>
      <c r="E1148" s="0" t="n">
        <v>0.170499593019485</v>
      </c>
      <c r="F1148" s="0" t="n">
        <v>54.4391659786925</v>
      </c>
      <c r="G1148" s="0" t="n">
        <v>3.29662203788757</v>
      </c>
      <c r="H1148" s="0" t="n">
        <v>99.1942797554657</v>
      </c>
    </row>
    <row r="1149" customFormat="false" ht="12.8" hidden="false" customHeight="false" outlineLevel="0" collapsed="false">
      <c r="C1149" s="0" t="n">
        <v>2.07827544212341</v>
      </c>
      <c r="D1149" s="0" t="n">
        <v>88.178159785457</v>
      </c>
      <c r="E1149" s="0" t="n">
        <v>0.142108723521233</v>
      </c>
      <c r="F1149" s="0" t="n">
        <v>54.4401846127585</v>
      </c>
      <c r="G1149" s="0" t="n">
        <v>3.29736566543579</v>
      </c>
      <c r="H1149" s="0" t="n">
        <v>99.3521971395239</v>
      </c>
    </row>
    <row r="1150" customFormat="false" ht="12.8" hidden="false" customHeight="false" outlineLevel="0" collapsed="false">
      <c r="C1150" s="0" t="n">
        <v>2.07832312583923</v>
      </c>
      <c r="D1150" s="0" t="n">
        <v>88.1783635122702</v>
      </c>
      <c r="E1150" s="0" t="n">
        <v>0.142642319202423</v>
      </c>
      <c r="F1150" s="0" t="n">
        <v>54.44219277706</v>
      </c>
      <c r="G1150" s="0" t="n">
        <v>3.29740619659424</v>
      </c>
      <c r="H1150" s="0" t="n">
        <v>99.3670983007178</v>
      </c>
    </row>
    <row r="1151" customFormat="false" ht="12.8" hidden="false" customHeight="false" outlineLevel="0" collapsed="false">
      <c r="C1151" s="0" t="n">
        <v>2.1688985824585</v>
      </c>
      <c r="D1151" s="0" t="n">
        <v>88.5334884515032</v>
      </c>
      <c r="E1151" s="0" t="n">
        <v>0.143165186047554</v>
      </c>
      <c r="F1151" s="0" t="n">
        <v>54.4443464605138</v>
      </c>
      <c r="G1151" s="0" t="n">
        <v>3.29741787910461</v>
      </c>
      <c r="H1151" s="0" t="n">
        <v>99.3750436464325</v>
      </c>
    </row>
    <row r="1152" customFormat="false" ht="12.8" hidden="false" customHeight="false" outlineLevel="0" collapsed="false">
      <c r="C1152" s="0" t="n">
        <v>1.94552099704742</v>
      </c>
      <c r="D1152" s="0" t="n">
        <v>88.5957706486806</v>
      </c>
      <c r="E1152" s="0" t="n">
        <v>0.143834680318832</v>
      </c>
      <c r="F1152" s="0" t="n">
        <v>54.4470822205767</v>
      </c>
      <c r="G1152" s="0" t="n">
        <v>3.29698038101196</v>
      </c>
      <c r="H1152" s="0" t="n">
        <v>99.5210575638339</v>
      </c>
    </row>
    <row r="1153" customFormat="false" ht="12.8" hidden="false" customHeight="false" outlineLevel="0" collapsed="false">
      <c r="C1153" s="0" t="n">
        <v>1.94526135921478</v>
      </c>
      <c r="D1153" s="0" t="n">
        <v>88.595857960172</v>
      </c>
      <c r="E1153" s="0" t="n">
        <v>0.144192278385162</v>
      </c>
      <c r="F1153" s="0" t="n">
        <v>54.4485374120995</v>
      </c>
      <c r="G1153" s="0" t="n">
        <v>3.29681015014648</v>
      </c>
      <c r="H1153" s="0" t="n">
        <v>99.5962909655646</v>
      </c>
    </row>
    <row r="1154" customFormat="false" ht="12.8" hidden="false" customHeight="false" outlineLevel="0" collapsed="false">
      <c r="C1154" s="0" t="n">
        <v>1.94506752490997</v>
      </c>
      <c r="D1154" s="0" t="n">
        <v>88.5959743754938</v>
      </c>
      <c r="E1154" s="0" t="n">
        <v>3.48624897003174</v>
      </c>
      <c r="F1154" s="0" t="n">
        <v>54.4502545380965</v>
      </c>
      <c r="G1154" s="0" t="n">
        <v>3.29666900634766</v>
      </c>
      <c r="H1154" s="0" t="n">
        <v>99.7255119727925</v>
      </c>
    </row>
    <row r="1155" customFormat="false" ht="12.8" hidden="false" customHeight="false" outlineLevel="0" collapsed="false">
      <c r="C1155" s="0" t="n">
        <v>1.94524955749512</v>
      </c>
      <c r="D1155" s="0" t="n">
        <v>88.5972258402035</v>
      </c>
      <c r="E1155" s="0" t="n">
        <v>3.48679184913635</v>
      </c>
      <c r="F1155" s="0" t="n">
        <v>54.4545328011736</v>
      </c>
      <c r="G1155" s="0" t="n">
        <v>3.29667282104492</v>
      </c>
      <c r="H1155" s="0" t="n">
        <v>99.8007453745231</v>
      </c>
    </row>
    <row r="1156" customFormat="false" ht="12.8" hidden="false" customHeight="false" outlineLevel="0" collapsed="false">
      <c r="C1156" s="0" t="n">
        <v>1.94534206390381</v>
      </c>
      <c r="D1156" s="0" t="n">
        <v>88.5975459823385</v>
      </c>
      <c r="E1156" s="0" t="n">
        <v>3.46708273887634</v>
      </c>
      <c r="F1156" s="0" t="n">
        <v>54.4577051186934</v>
      </c>
      <c r="G1156" s="0" t="n">
        <v>3.29667615890503</v>
      </c>
      <c r="H1156" s="0" t="n">
        <v>99.8088362393901</v>
      </c>
    </row>
    <row r="1157" customFormat="false" ht="12.8" hidden="false" customHeight="false" outlineLevel="0" collapsed="false">
      <c r="C1157" s="0" t="n">
        <v>2.1481785774231</v>
      </c>
      <c r="D1157" s="0" t="n">
        <v>89.3697288120166</v>
      </c>
      <c r="E1157" s="0" t="n">
        <v>3.38174343109131</v>
      </c>
      <c r="F1157" s="0" t="n">
        <v>54.4583454029635</v>
      </c>
      <c r="G1157" s="0" t="n">
        <v>3.29554319381714</v>
      </c>
      <c r="H1157" s="0" t="n">
        <v>99.8260074993596</v>
      </c>
    </row>
    <row r="1158" customFormat="false" ht="12.8" hidden="false" customHeight="false" outlineLevel="0" collapsed="false">
      <c r="C1158" s="0" t="n">
        <v>1.96380877494812</v>
      </c>
      <c r="D1158" s="0" t="n">
        <v>89.4210097612813</v>
      </c>
      <c r="E1158" s="0" t="n">
        <v>3.38087153434753</v>
      </c>
      <c r="F1158" s="0" t="n">
        <v>54.4594804523513</v>
      </c>
      <c r="G1158" s="0" t="n">
        <v>3.29588556289673</v>
      </c>
      <c r="H1158" s="0" t="n">
        <v>99.9369221972302</v>
      </c>
    </row>
    <row r="1159" customFormat="false" ht="12.8" hidden="false" customHeight="false" outlineLevel="0" collapsed="false">
      <c r="C1159" s="0" t="n">
        <v>1.96370410919189</v>
      </c>
      <c r="D1159" s="0" t="n">
        <v>89.4211261766031</v>
      </c>
      <c r="E1159" s="0" t="n">
        <v>3.38178110122681</v>
      </c>
      <c r="F1159" s="0" t="n">
        <v>54.5499351574108</v>
      </c>
      <c r="G1159" s="0" t="n">
        <v>3.29619097709656</v>
      </c>
      <c r="H1159" s="0" t="n">
        <v>100.010962341912</v>
      </c>
    </row>
    <row r="1160" customFormat="false" ht="12.8" hidden="false" customHeight="false" outlineLevel="0" collapsed="false">
      <c r="C1160" s="0" t="n">
        <v>1.96379601955414</v>
      </c>
      <c r="D1160" s="0" t="n">
        <v>89.42220301833</v>
      </c>
      <c r="E1160" s="0" t="n">
        <v>3.38407897949219</v>
      </c>
      <c r="F1160" s="0" t="n">
        <v>54.8160314792767</v>
      </c>
      <c r="G1160" s="0" t="n">
        <v>3.29684638977051</v>
      </c>
      <c r="H1160" s="0" t="n">
        <v>100.138087873347</v>
      </c>
    </row>
    <row r="1161" customFormat="false" ht="12.8" hidden="false" customHeight="false" outlineLevel="0" collapsed="false">
      <c r="C1161" s="0" t="n">
        <v>2.158371925354</v>
      </c>
      <c r="D1161" s="0" t="n">
        <v>90.1757593965158</v>
      </c>
      <c r="E1161" s="0" t="n">
        <v>3.38362574577332</v>
      </c>
      <c r="F1161" s="0" t="n">
        <v>54.8204261576757</v>
      </c>
      <c r="G1161" s="0" t="n">
        <v>3.29715418815613</v>
      </c>
      <c r="H1161" s="0" t="n">
        <v>100.195160484873</v>
      </c>
    </row>
    <row r="1162" customFormat="false" ht="12.8" hidden="false" customHeight="false" outlineLevel="0" collapsed="false">
      <c r="C1162" s="0" t="n">
        <v>1.87939131259918</v>
      </c>
      <c r="D1162" s="0" t="n">
        <v>90.2539322851226</v>
      </c>
      <c r="E1162" s="0" t="n">
        <v>3.37827253341675</v>
      </c>
      <c r="F1162" s="0" t="n">
        <v>54.8712705494836</v>
      </c>
      <c r="G1162" s="0" t="n">
        <v>3.29718112945557</v>
      </c>
      <c r="H1162" s="0" t="n">
        <v>100.214863778092</v>
      </c>
    </row>
    <row r="1163" customFormat="false" ht="12.8" hidden="false" customHeight="false" outlineLevel="0" collapsed="false">
      <c r="C1163" s="0" t="n">
        <v>1.87928509712219</v>
      </c>
      <c r="D1163" s="0" t="n">
        <v>90.2541069081053</v>
      </c>
      <c r="E1163" s="0" t="n">
        <v>3.37936663627625</v>
      </c>
      <c r="F1163" s="0" t="n">
        <v>55.0466502318159</v>
      </c>
      <c r="G1163" s="0" t="n">
        <v>3.29657673835754</v>
      </c>
      <c r="H1163" s="0" t="n">
        <v>100.36704770755</v>
      </c>
    </row>
    <row r="1164" customFormat="false" ht="12.8" hidden="false" customHeight="false" outlineLevel="0" collapsed="false">
      <c r="C1164" s="0" t="n">
        <v>1.87939429283142</v>
      </c>
      <c r="D1164" s="0" t="n">
        <v>90.2547180885449</v>
      </c>
      <c r="E1164" s="0" t="n">
        <v>3.38032126426697</v>
      </c>
      <c r="F1164" s="0" t="n">
        <v>55.1721168449149</v>
      </c>
      <c r="G1164" s="0" t="n">
        <v>3.29632353782654</v>
      </c>
      <c r="H1164" s="0" t="n">
        <v>100.447927252389</v>
      </c>
    </row>
    <row r="1165" customFormat="false" ht="12.8" hidden="false" customHeight="false" outlineLevel="0" collapsed="false">
      <c r="C1165" s="0" t="n">
        <v>1.97658169269562</v>
      </c>
      <c r="D1165" s="0" t="n">
        <v>90.6080385902897</v>
      </c>
      <c r="E1165" s="0" t="n">
        <v>3.38102102279663</v>
      </c>
      <c r="F1165" s="0" t="n">
        <v>55.2541314391419</v>
      </c>
      <c r="G1165" s="0" t="n">
        <v>3.29606509208679</v>
      </c>
      <c r="H1165" s="0" t="n">
        <v>100.587130873464</v>
      </c>
    </row>
    <row r="1166" customFormat="false" ht="12.8" hidden="false" customHeight="false" outlineLevel="0" collapsed="false">
      <c r="C1166" s="0" t="n">
        <v>1.97954297065735</v>
      </c>
      <c r="D1166" s="0" t="n">
        <v>90.6254135770723</v>
      </c>
      <c r="E1166" s="0" t="n">
        <v>3.48631167411804</v>
      </c>
      <c r="F1166" s="0" t="n">
        <v>55.264143156819</v>
      </c>
      <c r="G1166" s="0" t="n">
        <v>3.29447865486145</v>
      </c>
      <c r="H1166" s="0" t="n">
        <v>100.657271104865</v>
      </c>
    </row>
    <row r="1167" customFormat="false" ht="12.8" hidden="false" customHeight="false" outlineLevel="0" collapsed="false">
      <c r="C1167" s="0" t="n">
        <v>1.98970365524292</v>
      </c>
      <c r="D1167" s="0" t="n">
        <v>90.6300992937759</v>
      </c>
      <c r="E1167" s="0" t="n">
        <v>3.4863977432251</v>
      </c>
      <c r="F1167" s="0" t="n">
        <v>55.2735145902261</v>
      </c>
      <c r="G1167" s="0" t="n">
        <v>3.29471516609192</v>
      </c>
      <c r="H1167" s="0" t="n">
        <v>100.746561656706</v>
      </c>
    </row>
    <row r="1168" customFormat="false" ht="12.8" hidden="false" customHeight="false" outlineLevel="0" collapsed="false">
      <c r="C1168" s="0" t="n">
        <v>2.06860971450806</v>
      </c>
      <c r="D1168" s="0" t="n">
        <v>90.6526838662103</v>
      </c>
      <c r="E1168" s="0" t="n">
        <v>3.38109254837036</v>
      </c>
      <c r="F1168" s="0" t="n">
        <v>55.277268984355</v>
      </c>
      <c r="G1168" s="0" t="n">
        <v>3.29531335830688</v>
      </c>
      <c r="H1168" s="0" t="n">
        <v>100.896824733354</v>
      </c>
    </row>
    <row r="1169" customFormat="false" ht="12.8" hidden="false" customHeight="false" outlineLevel="0" collapsed="false">
      <c r="C1169" s="0" t="n">
        <v>2.08290266990662</v>
      </c>
      <c r="D1169" s="0" t="n">
        <v>90.6626955838874</v>
      </c>
      <c r="E1169" s="0" t="n">
        <v>3.38275694847107</v>
      </c>
      <c r="F1169" s="0" t="n">
        <v>55.2809360669926</v>
      </c>
      <c r="G1169" s="0" t="n">
        <v>3.29597496986389</v>
      </c>
      <c r="H1169" s="0" t="n">
        <v>101.019788417034</v>
      </c>
    </row>
    <row r="1170" customFormat="false" ht="12.8" hidden="false" customHeight="false" outlineLevel="0" collapsed="false">
      <c r="C1170" s="0" t="n">
        <v>2.08350229263306</v>
      </c>
      <c r="D1170" s="0" t="n">
        <v>90.6645291252062</v>
      </c>
      <c r="E1170" s="0" t="n">
        <v>3.38169169425964</v>
      </c>
      <c r="F1170" s="0" t="n">
        <v>55.2850688109174</v>
      </c>
      <c r="G1170" s="0" t="n">
        <v>3.29604411125183</v>
      </c>
      <c r="H1170" s="0" t="n">
        <v>101.047378848307</v>
      </c>
    </row>
    <row r="1171" customFormat="false" ht="12.8" hidden="false" customHeight="false" outlineLevel="0" collapsed="false">
      <c r="C1171" s="0" t="n">
        <v>2.08353304862976</v>
      </c>
      <c r="D1171" s="0" t="n">
        <v>90.6647037481889</v>
      </c>
      <c r="E1171" s="0" t="n">
        <v>3.38220810890198</v>
      </c>
      <c r="F1171" s="0" t="n">
        <v>55.386612075381</v>
      </c>
      <c r="G1171" s="0" t="n">
        <v>3.29566264152527</v>
      </c>
      <c r="H1171" s="0" t="n">
        <v>101.166355307214</v>
      </c>
    </row>
    <row r="1172" customFormat="false" ht="12.8" hidden="false" customHeight="false" outlineLevel="0" collapsed="false">
      <c r="C1172" s="0" t="n">
        <v>2.08430075645447</v>
      </c>
      <c r="D1172" s="0" t="n">
        <v>90.669680503197</v>
      </c>
      <c r="E1172" s="0" t="n">
        <v>3.38426995277405</v>
      </c>
      <c r="F1172" s="0" t="n">
        <v>55.6557934032753</v>
      </c>
      <c r="G1172" s="0" t="n">
        <v>3.29549694061279</v>
      </c>
      <c r="H1172" s="0" t="n">
        <v>101.22473759111</v>
      </c>
    </row>
    <row r="1173" customFormat="false" ht="12.8" hidden="false" customHeight="false" outlineLevel="0" collapsed="false">
      <c r="C1173" s="0" t="n">
        <v>2.0851628780365</v>
      </c>
      <c r="D1173" s="0" t="n">
        <v>90.6740460777655</v>
      </c>
      <c r="E1173" s="0" t="n">
        <v>3.3832859992981</v>
      </c>
      <c r="F1173" s="0" t="n">
        <v>55.6652812520042</v>
      </c>
      <c r="G1173" s="0" t="n">
        <v>3.29530572891235</v>
      </c>
      <c r="H1173" s="0" t="n">
        <v>101.324301795103</v>
      </c>
    </row>
    <row r="1174" customFormat="false" ht="12.8" hidden="false" customHeight="false" outlineLevel="0" collapsed="false">
      <c r="C1174" s="0" t="n">
        <v>2.17078876495361</v>
      </c>
      <c r="D1174" s="0" t="n">
        <v>91.0133385332301</v>
      </c>
      <c r="E1174" s="0" t="n">
        <v>3.38255476951599</v>
      </c>
      <c r="F1174" s="0" t="n">
        <v>55.6724990019575</v>
      </c>
      <c r="G1174" s="0" t="n">
        <v>3.29522585868835</v>
      </c>
      <c r="H1174" s="0" t="n">
        <v>101.453726529144</v>
      </c>
    </row>
    <row r="1175" customFormat="false" ht="12.8" hidden="false" customHeight="false" outlineLevel="0" collapsed="false">
      <c r="C1175" s="0" t="n">
        <v>2.13845896720886</v>
      </c>
      <c r="D1175" s="0" t="n">
        <v>91.0233211470768</v>
      </c>
      <c r="E1175" s="0" t="n">
        <v>3.37965607643127</v>
      </c>
      <c r="F1175" s="0" t="n">
        <v>55.6993036298081</v>
      </c>
      <c r="G1175" s="0" t="n">
        <v>3.29522824287415</v>
      </c>
      <c r="H1175" s="0" t="n">
        <v>101.471625384875</v>
      </c>
    </row>
    <row r="1176" customFormat="false" ht="12.8" hidden="false" customHeight="false" outlineLevel="0" collapsed="false">
      <c r="C1176" s="0" t="n">
        <v>1.88200783729553</v>
      </c>
      <c r="D1176" s="0" t="n">
        <v>91.0946837393567</v>
      </c>
      <c r="E1176" s="0" t="n">
        <v>3.38091659545898</v>
      </c>
      <c r="F1176" s="0" t="n">
        <v>55.8887113584206</v>
      </c>
      <c r="G1176" s="0" t="n">
        <v>3.29429292678833</v>
      </c>
      <c r="H1176" s="0" t="n">
        <v>101.476834970526</v>
      </c>
    </row>
    <row r="1177" customFormat="false" ht="12.8" hidden="false" customHeight="false" outlineLevel="0" collapsed="false">
      <c r="C1177" s="0" t="n">
        <v>1.88190543651581</v>
      </c>
      <c r="D1177" s="0" t="n">
        <v>91.0947419470176</v>
      </c>
      <c r="E1177" s="0" t="n">
        <v>3.38199305534363</v>
      </c>
      <c r="F1177" s="0" t="n">
        <v>56.0206390218809</v>
      </c>
      <c r="G1177" s="0" t="n">
        <v>3.29397368431091</v>
      </c>
      <c r="H1177" s="0" t="n">
        <v>101.493482361548</v>
      </c>
    </row>
    <row r="1178" customFormat="false" ht="12.8" hidden="false" customHeight="false" outlineLevel="0" collapsed="false">
      <c r="C1178" s="0" t="n">
        <v>1.88192975521088</v>
      </c>
      <c r="D1178" s="0" t="n">
        <v>91.0954404389486</v>
      </c>
      <c r="E1178" s="0" t="n">
        <v>3.38289713859558</v>
      </c>
      <c r="F1178" s="0" t="n">
        <v>56.1098422622308</v>
      </c>
      <c r="G1178" s="0" t="n">
        <v>3.2945396900177</v>
      </c>
      <c r="H1178" s="0" t="n">
        <v>101.658908533864</v>
      </c>
    </row>
    <row r="1179" customFormat="false" ht="12.8" hidden="false" customHeight="false" outlineLevel="0" collapsed="false">
      <c r="C1179" s="0" t="n">
        <v>1.88246059417725</v>
      </c>
      <c r="D1179" s="0" t="n">
        <v>91.0974194994196</v>
      </c>
      <c r="E1179" s="0" t="n">
        <v>3.38360643386841</v>
      </c>
      <c r="F1179" s="0" t="n">
        <v>56.1905180802569</v>
      </c>
      <c r="G1179" s="0" t="n">
        <v>3.29507303237915</v>
      </c>
      <c r="H1179" s="0" t="n">
        <v>101.768135209568</v>
      </c>
    </row>
    <row r="1180" customFormat="false" ht="12.8" hidden="false" customHeight="false" outlineLevel="0" collapsed="false">
      <c r="C1180" s="0" t="n">
        <v>1.97828829288483</v>
      </c>
      <c r="D1180" s="0" t="n">
        <v>91.4427364477888</v>
      </c>
      <c r="E1180" s="0" t="n">
        <v>3.38682508468628</v>
      </c>
      <c r="F1180" s="0" t="n">
        <v>56.4715446671471</v>
      </c>
      <c r="G1180" s="0" t="n">
        <v>3.29559755325317</v>
      </c>
      <c r="H1180" s="0" t="n">
        <v>101.857105619274</v>
      </c>
    </row>
    <row r="1181" customFormat="false" ht="12.8" hidden="false" customHeight="false" outlineLevel="0" collapsed="false">
      <c r="C1181" s="0" t="n">
        <v>1.98033821582794</v>
      </c>
      <c r="D1181" s="0" t="n">
        <v>91.4527190616354</v>
      </c>
      <c r="E1181" s="0" t="n">
        <v>3.38591313362122</v>
      </c>
      <c r="F1181" s="0" t="n">
        <v>56.4815272809938</v>
      </c>
      <c r="G1181" s="0" t="n">
        <v>3.29567861557007</v>
      </c>
      <c r="H1181" s="0" t="n">
        <v>101.886005722918</v>
      </c>
    </row>
    <row r="1182" customFormat="false" ht="12.8" hidden="false" customHeight="false" outlineLevel="0" collapsed="false">
      <c r="C1182" s="0" t="n">
        <v>1.98189854621887</v>
      </c>
      <c r="D1182" s="0" t="n">
        <v>91.4619740797207</v>
      </c>
      <c r="E1182" s="0" t="n">
        <v>3.38543033599854</v>
      </c>
      <c r="F1182" s="0" t="n">
        <v>56.486445828341</v>
      </c>
      <c r="G1182" s="0" t="n">
        <v>3.29540276527405</v>
      </c>
      <c r="H1182" s="0" t="n">
        <v>101.984755019657</v>
      </c>
    </row>
    <row r="1183" customFormat="false" ht="12.8" hidden="false" customHeight="false" outlineLevel="0" collapsed="false">
      <c r="C1183" s="0" t="n">
        <v>1.99625015258789</v>
      </c>
      <c r="D1183" s="0" t="n">
        <v>91.4684642339125</v>
      </c>
      <c r="E1183" s="0" t="n">
        <v>3.37939715385437</v>
      </c>
      <c r="F1183" s="0" t="n">
        <v>56.5421214560047</v>
      </c>
      <c r="G1183" s="0" t="n">
        <v>3.29528856277466</v>
      </c>
      <c r="H1183" s="0" t="n">
        <v>102.027363027446</v>
      </c>
    </row>
    <row r="1184" customFormat="false" ht="12.8" hidden="false" customHeight="false" outlineLevel="0" collapsed="false">
      <c r="C1184" s="0" t="n">
        <v>2.07994294166565</v>
      </c>
      <c r="D1184" s="0" t="n">
        <v>91.4924748940393</v>
      </c>
      <c r="E1184" s="0" t="n">
        <v>3.38065910339355</v>
      </c>
      <c r="F1184" s="0" t="n">
        <v>56.7776878597215</v>
      </c>
      <c r="G1184" s="0" t="n">
        <v>3.29503321647644</v>
      </c>
      <c r="H1184" s="0" t="n">
        <v>102.225996670313</v>
      </c>
    </row>
    <row r="1185" customFormat="false" ht="12.8" hidden="false" customHeight="false" outlineLevel="0" collapsed="false">
      <c r="C1185" s="0" t="n">
        <v>2.0940420627594</v>
      </c>
      <c r="D1185" s="0" t="n">
        <v>91.502457507886</v>
      </c>
      <c r="E1185" s="0" t="n">
        <v>3.38156008720398</v>
      </c>
      <c r="F1185" s="0" t="n">
        <v>56.9065887248144</v>
      </c>
      <c r="G1185" s="0" t="n">
        <v>3.29505324363709</v>
      </c>
      <c r="H1185" s="0" t="n">
        <v>102.301259175874</v>
      </c>
    </row>
    <row r="1186" customFormat="false" ht="12.8" hidden="false" customHeight="false" outlineLevel="0" collapsed="false">
      <c r="C1186" s="0" t="n">
        <v>2.09463834762573</v>
      </c>
      <c r="D1186" s="0" t="n">
        <v>91.5043201530352</v>
      </c>
      <c r="E1186" s="0" t="n">
        <v>3.48598003387451</v>
      </c>
      <c r="F1186" s="0" t="n">
        <v>56.9166004424915</v>
      </c>
      <c r="G1186" s="0" t="n">
        <v>3.29506492614746</v>
      </c>
      <c r="H1186" s="0" t="n">
        <v>102.317877463065</v>
      </c>
    </row>
    <row r="1187" customFormat="false" ht="12.8" hidden="false" customHeight="false" outlineLevel="0" collapsed="false">
      <c r="C1187" s="0" t="n">
        <v>2.09466934204102</v>
      </c>
      <c r="D1187" s="0" t="n">
        <v>91.504494776018</v>
      </c>
      <c r="E1187" s="0" t="n">
        <v>3.48604726791382</v>
      </c>
      <c r="F1187" s="0" t="n">
        <v>56.9245166843757</v>
      </c>
      <c r="G1187" s="0" t="n">
        <v>3.29387521743774</v>
      </c>
      <c r="H1187" s="0" t="n">
        <v>102.325706393458</v>
      </c>
    </row>
    <row r="1188" customFormat="false" ht="12.8" hidden="false" customHeight="false" outlineLevel="0" collapsed="false">
      <c r="C1188" s="0" t="n">
        <v>2.09544205665588</v>
      </c>
      <c r="D1188" s="0" t="n">
        <v>91.5094715310261</v>
      </c>
      <c r="E1188" s="0" t="n">
        <v>0.172420486807823</v>
      </c>
      <c r="F1188" s="0" t="n">
        <v>56.929697166197</v>
      </c>
      <c r="G1188" s="0" t="n">
        <v>3.2941746711731</v>
      </c>
      <c r="H1188" s="0" t="n">
        <v>102.414269349538</v>
      </c>
    </row>
    <row r="1189" customFormat="false" ht="12.8" hidden="false" customHeight="false" outlineLevel="0" collapsed="false">
      <c r="C1189" s="0" t="n">
        <v>2.09630942344666</v>
      </c>
      <c r="D1189" s="0" t="n">
        <v>91.5138371055946</v>
      </c>
      <c r="E1189" s="0" t="n">
        <v>0.140413925051689</v>
      </c>
      <c r="F1189" s="0" t="n">
        <v>56.930715800263</v>
      </c>
      <c r="G1189" s="0" t="n">
        <v>3.29477596282959</v>
      </c>
      <c r="H1189" s="0" t="n">
        <v>102.54951484967</v>
      </c>
    </row>
    <row r="1190" customFormat="false" ht="12.8" hidden="false" customHeight="false" outlineLevel="0" collapsed="false">
      <c r="C1190" s="0" t="n">
        <v>2.182288646698</v>
      </c>
      <c r="D1190" s="0" t="n">
        <v>91.8531004572287</v>
      </c>
      <c r="E1190" s="0" t="n">
        <v>0.140968486666679</v>
      </c>
      <c r="F1190" s="0" t="n">
        <v>56.9328112760559</v>
      </c>
      <c r="G1190" s="0" t="n">
        <v>3.29558086395264</v>
      </c>
      <c r="H1190" s="0" t="n">
        <v>102.687379694544</v>
      </c>
    </row>
    <row r="1191" customFormat="false" ht="12.8" hidden="false" customHeight="false" outlineLevel="0" collapsed="false">
      <c r="C1191" s="0" t="n">
        <v>2.14996194839478</v>
      </c>
      <c r="D1191" s="0" t="n">
        <v>91.8630830710754</v>
      </c>
      <c r="E1191" s="0" t="n">
        <v>0.142569065093994</v>
      </c>
      <c r="F1191" s="0" t="n">
        <v>56.9393305340782</v>
      </c>
      <c r="G1191" s="0" t="n">
        <v>3.29566812515259</v>
      </c>
      <c r="H1191" s="0" t="n">
        <v>102.726495242678</v>
      </c>
    </row>
    <row r="1192" customFormat="false" ht="12.8" hidden="false" customHeight="false" outlineLevel="0" collapsed="false">
      <c r="C1192" s="0" t="n">
        <v>1.8952693939209</v>
      </c>
      <c r="D1192" s="0" t="n">
        <v>91.9340091058984</v>
      </c>
      <c r="E1192" s="0" t="n">
        <v>3.48761105537415</v>
      </c>
      <c r="F1192" s="0" t="n">
        <v>56.9464900763705</v>
      </c>
      <c r="G1192" s="0" t="n">
        <v>3.2955756187439</v>
      </c>
      <c r="H1192" s="0" t="n">
        <v>102.758422144689</v>
      </c>
    </row>
    <row r="1193" customFormat="false" ht="12.8" hidden="false" customHeight="false" outlineLevel="0" collapsed="false">
      <c r="C1193" s="0" t="n">
        <v>1.89542591571808</v>
      </c>
      <c r="D1193" s="0" t="n">
        <v>91.9355516089127</v>
      </c>
      <c r="E1193" s="0" t="n">
        <v>3.48767304420471</v>
      </c>
      <c r="F1193" s="0" t="n">
        <v>56.9513213122264</v>
      </c>
      <c r="G1193" s="0" t="n">
        <v>3.29511880874634</v>
      </c>
      <c r="H1193" s="0" t="n">
        <v>102.906880783848</v>
      </c>
    </row>
    <row r="1194" customFormat="false" ht="12.8" hidden="false" customHeight="false" outlineLevel="0" collapsed="false">
      <c r="C1194" s="0" t="n">
        <v>1.89554023742676</v>
      </c>
      <c r="D1194" s="0" t="n">
        <v>91.935959062539</v>
      </c>
      <c r="E1194" s="0" t="n">
        <v>3.4707043170929</v>
      </c>
      <c r="F1194" s="0" t="n">
        <v>56.9544354220852</v>
      </c>
      <c r="G1194" s="0" t="n">
        <v>3.29494905471802</v>
      </c>
      <c r="H1194" s="0" t="n">
        <v>103.013604530133</v>
      </c>
    </row>
    <row r="1195" customFormat="false" ht="12.8" hidden="false" customHeight="false" outlineLevel="0" collapsed="false">
      <c r="C1195" s="0" t="n">
        <v>1.99448072910309</v>
      </c>
      <c r="D1195" s="0" t="n">
        <v>92.292480985634</v>
      </c>
      <c r="E1195" s="0" t="n">
        <v>3.38372850418091</v>
      </c>
      <c r="F1195" s="0" t="n">
        <v>56.9550757063553</v>
      </c>
      <c r="G1195" s="0" t="n">
        <v>3.29491138458252</v>
      </c>
      <c r="H1195" s="0" t="n">
        <v>103.129466879182</v>
      </c>
    </row>
    <row r="1196" customFormat="false" ht="12.8" hidden="false" customHeight="false" outlineLevel="0" collapsed="false">
      <c r="C1196" s="0" t="n">
        <v>1.99752867221832</v>
      </c>
      <c r="D1196" s="0" t="n">
        <v>92.310321633704</v>
      </c>
      <c r="E1196" s="0" t="n">
        <v>3.3820493221283</v>
      </c>
      <c r="F1196" s="0" t="n">
        <v>56.9561816519126</v>
      </c>
      <c r="G1196" s="0" t="n">
        <v>3.29491758346558</v>
      </c>
      <c r="H1196" s="0" t="n">
        <v>103.14719111193</v>
      </c>
    </row>
    <row r="1197" customFormat="false" ht="12.8" hidden="false" customHeight="false" outlineLevel="0" collapsed="false">
      <c r="C1197" s="0" t="n">
        <v>2.00874376296997</v>
      </c>
      <c r="D1197" s="0" t="n">
        <v>92.3154439078644</v>
      </c>
      <c r="E1197" s="0" t="n">
        <v>3.38310980796814</v>
      </c>
      <c r="F1197" s="0" t="n">
        <v>56.9599069422111</v>
      </c>
      <c r="G1197" s="0" t="n">
        <v>3.29386591911316</v>
      </c>
      <c r="H1197" s="0" t="n">
        <v>103.16247062292</v>
      </c>
    </row>
    <row r="1198" customFormat="false" ht="12.8" hidden="false" customHeight="false" outlineLevel="0" collapsed="false">
      <c r="C1198" s="0" t="n">
        <v>2.04426550865173</v>
      </c>
      <c r="D1198" s="0" t="n">
        <v>92.3256593523547</v>
      </c>
      <c r="E1198" s="0" t="n">
        <v>3.38214826583862</v>
      </c>
      <c r="F1198" s="0" t="n">
        <v>56.9640105823055</v>
      </c>
      <c r="G1198" s="0" t="n">
        <v>3.29427742958069</v>
      </c>
      <c r="H1198" s="0" t="n">
        <v>103.297774330713</v>
      </c>
    </row>
    <row r="1199" customFormat="false" ht="12.8" hidden="false" customHeight="false" outlineLevel="0" collapsed="false">
      <c r="C1199" s="0" t="n">
        <v>2.05558133125305</v>
      </c>
      <c r="D1199" s="0" t="n">
        <v>92.3334009712562</v>
      </c>
      <c r="E1199" s="0" t="n">
        <v>3.38295984268188</v>
      </c>
      <c r="F1199" s="0" t="n">
        <v>57.0465199416503</v>
      </c>
      <c r="G1199" s="0" t="n">
        <v>3.29464459419251</v>
      </c>
      <c r="H1199" s="0" t="n">
        <v>103.384649264626</v>
      </c>
    </row>
    <row r="1200" customFormat="false" ht="12.8" hidden="false" customHeight="false" outlineLevel="0" collapsed="false">
      <c r="C1200" s="0" t="n">
        <v>2.05606961250305</v>
      </c>
      <c r="D1200" s="0" t="n">
        <v>92.334856162779</v>
      </c>
      <c r="E1200" s="0" t="n">
        <v>3.3852219581604</v>
      </c>
      <c r="F1200" s="0" t="n">
        <v>57.3198340134695</v>
      </c>
      <c r="G1200" s="0" t="n">
        <v>3.29540324211121</v>
      </c>
      <c r="H1200" s="0" t="n">
        <v>103.525278973393</v>
      </c>
    </row>
    <row r="1201" customFormat="false" ht="12.8" hidden="false" customHeight="false" outlineLevel="0" collapsed="false">
      <c r="C1201" s="0" t="n">
        <v>2.05613470077515</v>
      </c>
      <c r="D1201" s="0" t="n">
        <v>92.335234512575</v>
      </c>
      <c r="E1201" s="0" t="n">
        <v>3.38396716117859</v>
      </c>
      <c r="F1201" s="0" t="n">
        <v>57.3316792724654</v>
      </c>
      <c r="G1201" s="0" t="n">
        <v>3.29547476768494</v>
      </c>
      <c r="H1201" s="0" t="n">
        <v>103.552985819988</v>
      </c>
    </row>
    <row r="1202" customFormat="false" ht="12.8" hidden="false" customHeight="false" outlineLevel="0" collapsed="false">
      <c r="C1202" s="0" t="n">
        <v>2.05670690536499</v>
      </c>
      <c r="D1202" s="0" t="n">
        <v>92.3388142837212</v>
      </c>
      <c r="E1202" s="0" t="n">
        <v>3.38356757164001</v>
      </c>
      <c r="F1202" s="0" t="n">
        <v>57.335666497238</v>
      </c>
      <c r="G1202" s="0" t="n">
        <v>3.2954216003418</v>
      </c>
      <c r="H1202" s="0" t="n">
        <v>103.585232864134</v>
      </c>
    </row>
    <row r="1203" customFormat="false" ht="12.8" hidden="false" customHeight="false" outlineLevel="0" collapsed="false">
      <c r="C1203" s="0" t="n">
        <v>2.05733704566956</v>
      </c>
      <c r="D1203" s="0" t="n">
        <v>92.342306743376</v>
      </c>
      <c r="E1203" s="0" t="n">
        <v>3.37906289100647</v>
      </c>
      <c r="F1203" s="0" t="n">
        <v>57.3770812479779</v>
      </c>
      <c r="G1203" s="0" t="n">
        <v>3.29499697685242</v>
      </c>
      <c r="H1203" s="0" t="n">
        <v>103.70543168392</v>
      </c>
    </row>
    <row r="1204" customFormat="false" ht="12.8" hidden="false" customHeight="false" outlineLevel="0" collapsed="false">
      <c r="C1204" s="0" t="n">
        <v>2.14920926094055</v>
      </c>
      <c r="D1204" s="0" t="n">
        <v>92.6983921090141</v>
      </c>
      <c r="E1204" s="0" t="n">
        <v>3.38033723831177</v>
      </c>
      <c r="F1204" s="0" t="n">
        <v>57.5969606870785</v>
      </c>
      <c r="G1204" s="0" t="n">
        <v>3.29481172561646</v>
      </c>
      <c r="H1204" s="0" t="n">
        <v>103.785787359811</v>
      </c>
    </row>
    <row r="1205" customFormat="false" ht="12.8" hidden="false" customHeight="false" outlineLevel="0" collapsed="false">
      <c r="C1205" s="0" t="n">
        <v>2.11660122871399</v>
      </c>
      <c r="D1205" s="0" t="n">
        <v>92.7084038266912</v>
      </c>
      <c r="E1205" s="0" t="n">
        <v>3.38144707679749</v>
      </c>
      <c r="F1205" s="0" t="n">
        <v>57.7464961679652</v>
      </c>
      <c r="G1205" s="0" t="n">
        <v>3.2946662902832</v>
      </c>
      <c r="H1205" s="0" t="n">
        <v>103.924088762142</v>
      </c>
    </row>
    <row r="1206" customFormat="false" ht="12.8" hidden="false" customHeight="false" outlineLevel="0" collapsed="false">
      <c r="C1206" s="0" t="n">
        <v>1.91836726665497</v>
      </c>
      <c r="D1206" s="0" t="n">
        <v>92.7635846892372</v>
      </c>
      <c r="E1206" s="0" t="n">
        <v>3.4861946105957</v>
      </c>
      <c r="F1206" s="0" t="n">
        <v>57.7564787818119</v>
      </c>
      <c r="G1206" s="0" t="n">
        <v>3.29466557502747</v>
      </c>
      <c r="H1206" s="0" t="n">
        <v>103.970625787042</v>
      </c>
    </row>
    <row r="1207" customFormat="false" ht="12.8" hidden="false" customHeight="false" outlineLevel="0" collapsed="false">
      <c r="C1207" s="0" t="n">
        <v>1.9184433221817</v>
      </c>
      <c r="D1207" s="0" t="n">
        <v>92.76439959649</v>
      </c>
      <c r="E1207" s="0" t="n">
        <v>3.48626804351807</v>
      </c>
      <c r="F1207" s="0" t="n">
        <v>57.7646278543398</v>
      </c>
      <c r="G1207" s="0" t="n">
        <v>3.29318714141846</v>
      </c>
      <c r="H1207" s="0" t="n">
        <v>103.996149846353</v>
      </c>
    </row>
    <row r="1208" customFormat="false" ht="12.8" hidden="false" customHeight="false" outlineLevel="0" collapsed="false">
      <c r="C1208" s="0" t="n">
        <v>1.91907262802124</v>
      </c>
      <c r="D1208" s="0" t="n">
        <v>92.7666987990961</v>
      </c>
      <c r="E1208" s="0" t="n">
        <v>0.162364318966866</v>
      </c>
      <c r="F1208" s="0" t="n">
        <v>57.7700411668047</v>
      </c>
      <c r="G1208" s="0" t="n">
        <v>3.29368996620178</v>
      </c>
      <c r="H1208" s="0" t="n">
        <v>104.134131106548</v>
      </c>
    </row>
    <row r="1209" customFormat="false" ht="12.8" hidden="false" customHeight="false" outlineLevel="0" collapsed="false">
      <c r="C1209" s="0" t="n">
        <v>2.02103233337402</v>
      </c>
      <c r="D1209" s="0" t="n">
        <v>93.1384129216895</v>
      </c>
      <c r="E1209" s="0" t="n">
        <v>0.141486749053001</v>
      </c>
      <c r="F1209" s="0" t="n">
        <v>57.7710598008707</v>
      </c>
      <c r="G1209" s="0" t="n">
        <v>3.29494643211365</v>
      </c>
      <c r="H1209" s="0" t="n">
        <v>104.359598481096</v>
      </c>
    </row>
    <row r="1210" customFormat="false" ht="12.8" hidden="false" customHeight="false" outlineLevel="0" collapsed="false">
      <c r="C1210" s="0" t="n">
        <v>2.02396416664124</v>
      </c>
      <c r="D1210" s="0" t="n">
        <v>93.1559334276244</v>
      </c>
      <c r="E1210" s="0" t="n">
        <v>0.141783654689789</v>
      </c>
      <c r="F1210" s="0" t="n">
        <v>57.7721366425976</v>
      </c>
      <c r="G1210" s="0" t="n">
        <v>3.29508137702942</v>
      </c>
      <c r="H1210" s="0" t="n">
        <v>104.399732663296</v>
      </c>
    </row>
    <row r="1211" customFormat="false" ht="12.8" hidden="false" customHeight="false" outlineLevel="0" collapsed="false">
      <c r="C1211" s="0" t="n">
        <v>2.03441691398621</v>
      </c>
      <c r="D1211" s="0" t="n">
        <v>93.1607355596498</v>
      </c>
      <c r="E1211" s="0" t="n">
        <v>0.144646778702736</v>
      </c>
      <c r="F1211" s="0" t="n">
        <v>57.7838072786108</v>
      </c>
      <c r="G1211" s="0" t="n">
        <v>3.29507637023926</v>
      </c>
      <c r="H1211" s="0" t="n">
        <v>104.409744380973</v>
      </c>
    </row>
    <row r="1212" customFormat="false" ht="12.8" hidden="false" customHeight="false" outlineLevel="0" collapsed="false">
      <c r="C1212" s="0" t="n">
        <v>2.0468635559082</v>
      </c>
      <c r="D1212" s="0" t="n">
        <v>93.1643153307959</v>
      </c>
      <c r="E1212" s="0" t="n">
        <v>3.48153305053711</v>
      </c>
      <c r="F1212" s="0" t="n">
        <v>57.7851169509813</v>
      </c>
      <c r="G1212" s="0" t="n">
        <v>3.29492664337158</v>
      </c>
      <c r="H1212" s="0" t="n">
        <v>104.542661574669</v>
      </c>
    </row>
    <row r="1213" customFormat="false" ht="12.8" hidden="false" customHeight="false" outlineLevel="0" collapsed="false">
      <c r="C1213" s="0" t="n">
        <v>2.04747176170349</v>
      </c>
      <c r="D1213" s="0" t="n">
        <v>93.1644899537787</v>
      </c>
      <c r="E1213" s="0" t="n">
        <v>3.48798608779907</v>
      </c>
      <c r="F1213" s="0" t="n">
        <v>57.7854953007773</v>
      </c>
      <c r="G1213" s="0" t="n">
        <v>3.29493999481201</v>
      </c>
      <c r="H1213" s="0" t="n">
        <v>104.630293208174</v>
      </c>
    </row>
    <row r="1214" customFormat="false" ht="12.8" hidden="false" customHeight="false" outlineLevel="0" collapsed="false">
      <c r="C1214" s="0" t="n">
        <v>2.04793834686279</v>
      </c>
      <c r="D1214" s="0" t="n">
        <v>93.1646063691005</v>
      </c>
      <c r="E1214" s="0" t="n">
        <v>3.48807549476624</v>
      </c>
      <c r="F1214" s="0" t="n">
        <v>57.7918108319864</v>
      </c>
      <c r="G1214" s="0" t="n">
        <v>3.29516291618347</v>
      </c>
      <c r="H1214" s="0" t="n">
        <v>104.781574918889</v>
      </c>
    </row>
    <row r="1215" customFormat="false" ht="12.8" hidden="false" customHeight="false" outlineLevel="0" collapsed="false">
      <c r="C1215" s="0" t="n">
        <v>2.07058453559876</v>
      </c>
      <c r="D1215" s="0" t="n">
        <v>93.1710674194619</v>
      </c>
      <c r="E1215" s="0" t="n">
        <v>3.38202905654907</v>
      </c>
      <c r="F1215" s="0" t="n">
        <v>57.7982427785173</v>
      </c>
      <c r="G1215" s="0" t="n">
        <v>3.29540205001831</v>
      </c>
      <c r="H1215" s="0" t="n">
        <v>104.867925983854</v>
      </c>
    </row>
    <row r="1216" customFormat="false" ht="12.8" hidden="false" customHeight="false" outlineLevel="0" collapsed="false">
      <c r="C1216" s="0" t="n">
        <v>2.0723340511322</v>
      </c>
      <c r="D1216" s="0" t="n">
        <v>93.1719987420365</v>
      </c>
      <c r="E1216" s="0" t="n">
        <v>3.38283109664917</v>
      </c>
      <c r="F1216" s="0" t="n">
        <v>57.8766193939373</v>
      </c>
      <c r="G1216" s="0" t="n">
        <v>3.29573965072632</v>
      </c>
      <c r="H1216" s="0" t="n">
        <v>104.958875454031</v>
      </c>
    </row>
    <row r="1217" customFormat="false" ht="12.8" hidden="false" customHeight="false" outlineLevel="0" collapsed="false">
      <c r="C1217" s="0" t="n">
        <v>2.07243537902832</v>
      </c>
      <c r="D1217" s="0" t="n">
        <v>93.1725226109847</v>
      </c>
      <c r="E1217" s="0" t="n">
        <v>3.38527345657349</v>
      </c>
      <c r="F1217" s="0" t="n">
        <v>58.1503409193829</v>
      </c>
      <c r="G1217" s="0" t="n">
        <v>3.29689621925354</v>
      </c>
      <c r="H1217" s="0" t="n">
        <v>105.176863144152</v>
      </c>
    </row>
    <row r="1218" customFormat="false" ht="12.8" hidden="false" customHeight="false" outlineLevel="0" collapsed="false">
      <c r="C1218" s="0" t="n">
        <v>2.07310652732849</v>
      </c>
      <c r="D1218" s="0" t="n">
        <v>93.1769754970446</v>
      </c>
      <c r="E1218" s="0" t="n">
        <v>3.38398623466492</v>
      </c>
      <c r="F1218" s="0" t="n">
        <v>58.1627682549879</v>
      </c>
      <c r="G1218" s="0" t="n">
        <v>3.29697966575623</v>
      </c>
      <c r="H1218" s="0" t="n">
        <v>105.208848253824</v>
      </c>
    </row>
    <row r="1219" customFormat="false" ht="12.8" hidden="false" customHeight="false" outlineLevel="0" collapsed="false">
      <c r="C1219" s="0" t="n">
        <v>2.07382345199585</v>
      </c>
      <c r="D1219" s="0" t="n">
        <v>93.1808463064954</v>
      </c>
      <c r="E1219" s="0" t="n">
        <v>3.38354420661926</v>
      </c>
      <c r="F1219" s="0" t="n">
        <v>58.1672502448782</v>
      </c>
      <c r="G1219" s="0" t="n">
        <v>3.29694223403931</v>
      </c>
      <c r="H1219" s="0" t="n">
        <v>105.234430520795</v>
      </c>
    </row>
    <row r="1220" customFormat="false" ht="12.8" hidden="false" customHeight="false" outlineLevel="0" collapsed="false">
      <c r="C1220" s="0" t="n">
        <v>2.16350841522217</v>
      </c>
      <c r="D1220" s="0" t="n">
        <v>93.5319549171254</v>
      </c>
      <c r="E1220" s="0" t="n">
        <v>3.37839579582214</v>
      </c>
      <c r="F1220" s="0" t="n">
        <v>58.2145439693704</v>
      </c>
      <c r="G1220" s="0" t="n">
        <v>3.29625678062439</v>
      </c>
      <c r="H1220" s="0" t="n">
        <v>105.38067726884</v>
      </c>
    </row>
    <row r="1221" customFormat="false" ht="12.8" hidden="false" customHeight="false" outlineLevel="0" collapsed="false">
      <c r="C1221" s="0" t="n">
        <v>1.93395912647247</v>
      </c>
      <c r="D1221" s="0" t="n">
        <v>93.5965945245698</v>
      </c>
      <c r="E1221" s="0" t="n">
        <v>3.37975168228149</v>
      </c>
      <c r="F1221" s="0" t="n">
        <v>58.4531662752852</v>
      </c>
      <c r="G1221" s="0" t="n">
        <v>3.29595756530762</v>
      </c>
      <c r="H1221" s="0" t="n">
        <v>105.469996924512</v>
      </c>
    </row>
    <row r="1222" customFormat="false" ht="12.8" hidden="false" customHeight="false" outlineLevel="0" collapsed="false">
      <c r="C1222" s="0" t="n">
        <v>1.93400013446808</v>
      </c>
      <c r="D1222" s="0" t="n">
        <v>93.5972348088399</v>
      </c>
      <c r="E1222" s="0" t="n">
        <v>3.38065767288208</v>
      </c>
      <c r="F1222" s="0" t="n">
        <v>58.5775851504877</v>
      </c>
      <c r="G1222" s="0" t="n">
        <v>3.29568195343018</v>
      </c>
      <c r="H1222" s="0" t="n">
        <v>105.60495138634</v>
      </c>
    </row>
    <row r="1223" customFormat="false" ht="12.8" hidden="false" customHeight="false" outlineLevel="0" collapsed="false">
      <c r="C1223" s="0" t="n">
        <v>2.03832626342773</v>
      </c>
      <c r="D1223" s="0" t="n">
        <v>93.9817546168342</v>
      </c>
      <c r="E1223" s="0" t="n">
        <v>3.4852135181427</v>
      </c>
      <c r="F1223" s="0" t="n">
        <v>58.5875677643344</v>
      </c>
      <c r="G1223" s="0" t="n">
        <v>3.29302167892456</v>
      </c>
      <c r="H1223" s="0" t="n">
        <v>105.66420678515</v>
      </c>
    </row>
    <row r="1224" customFormat="false" ht="12.8" hidden="false" customHeight="false" outlineLevel="0" collapsed="false">
      <c r="C1224" s="0" t="n">
        <v>2.04184222221375</v>
      </c>
      <c r="D1224" s="0" t="n">
        <v>94.003407866694</v>
      </c>
      <c r="E1224" s="0" t="n">
        <v>3.48528265953064</v>
      </c>
      <c r="F1224" s="0" t="n">
        <v>58.5954257985577</v>
      </c>
      <c r="G1224" s="0" t="n">
        <v>3.29357814788818</v>
      </c>
      <c r="H1224" s="0" t="n">
        <v>105.79101217445</v>
      </c>
    </row>
    <row r="1225" customFormat="false" ht="12.8" hidden="false" customHeight="false" outlineLevel="0" collapsed="false">
      <c r="C1225" s="0" t="n">
        <v>2.04210495948792</v>
      </c>
      <c r="D1225" s="0" t="n">
        <v>94.0047175390646</v>
      </c>
      <c r="E1225" s="0" t="n">
        <v>0.176572054624558</v>
      </c>
      <c r="F1225" s="0" t="n">
        <v>58.6005771765485</v>
      </c>
      <c r="G1225" s="0" t="n">
        <v>3.29497694969177</v>
      </c>
      <c r="H1225" s="0" t="n">
        <v>106.01592657622</v>
      </c>
    </row>
    <row r="1226" customFormat="false" ht="12.8" hidden="false" customHeight="false" outlineLevel="0" collapsed="false">
      <c r="C1226" s="0" t="n">
        <v>2.13677740097046</v>
      </c>
      <c r="D1226" s="0" t="n">
        <v>94.3736959015951</v>
      </c>
      <c r="E1226" s="0" t="n">
        <v>0.14082595705986</v>
      </c>
      <c r="F1226" s="0" t="n">
        <v>58.6015376029536</v>
      </c>
      <c r="G1226" s="0" t="n">
        <v>3.29509520530701</v>
      </c>
      <c r="H1226" s="0" t="n">
        <v>106.05230636429</v>
      </c>
    </row>
    <row r="1227" customFormat="false" ht="12.8" hidden="false" customHeight="false" outlineLevel="0" collapsed="false">
      <c r="C1227" s="0" t="n">
        <v>1.93148112297058</v>
      </c>
      <c r="D1227" s="0" t="n">
        <v>94.4312923820689</v>
      </c>
      <c r="E1227" s="0" t="n">
        <v>0.141389712691307</v>
      </c>
      <c r="F1227" s="0" t="n">
        <v>58.6036912864074</v>
      </c>
      <c r="G1227" s="0" t="n">
        <v>3.29508447647095</v>
      </c>
      <c r="H1227" s="0" t="n">
        <v>106.069419416599</v>
      </c>
    </row>
    <row r="1228" customFormat="false" ht="12.8" hidden="false" customHeight="false" outlineLevel="0" collapsed="false">
      <c r="C1228" s="0" t="n">
        <v>1.93133616447449</v>
      </c>
      <c r="D1228" s="0" t="n">
        <v>94.4313796935603</v>
      </c>
      <c r="E1228" s="0" t="n">
        <v>0.143101617693901</v>
      </c>
      <c r="F1228" s="0" t="n">
        <v>58.610676205717</v>
      </c>
      <c r="G1228" s="0" t="n">
        <v>3.29465079307556</v>
      </c>
      <c r="H1228" s="0" t="n">
        <v>106.18990927469</v>
      </c>
    </row>
    <row r="1229" customFormat="false" ht="12.8" hidden="false" customHeight="false" outlineLevel="0" collapsed="false">
      <c r="C1229" s="0" t="n">
        <v>1.93123972415924</v>
      </c>
      <c r="D1229" s="0" t="n">
        <v>94.4317871471867</v>
      </c>
      <c r="E1229" s="0" t="n">
        <v>3.48691439628601</v>
      </c>
      <c r="F1229" s="0" t="n">
        <v>58.6183305131272</v>
      </c>
      <c r="G1229" s="0" t="n">
        <v>3.29447031021118</v>
      </c>
      <c r="H1229" s="0" t="n">
        <v>106.259496533312</v>
      </c>
    </row>
    <row r="1230" customFormat="false" ht="12.8" hidden="false" customHeight="false" outlineLevel="0" collapsed="false">
      <c r="C1230" s="0" t="n">
        <v>1.93129539489746</v>
      </c>
      <c r="D1230" s="0" t="n">
        <v>94.4321654969826</v>
      </c>
      <c r="E1230" s="0" t="n">
        <v>3.48698306083679</v>
      </c>
      <c r="F1230" s="0" t="n">
        <v>58.6236274102703</v>
      </c>
      <c r="G1230" s="0" t="n">
        <v>3.2942910194397</v>
      </c>
      <c r="H1230" s="0" t="n">
        <v>106.378764030524</v>
      </c>
    </row>
    <row r="1231" customFormat="false" ht="12.8" hidden="false" customHeight="false" outlineLevel="0" collapsed="false">
      <c r="C1231" s="0" t="n">
        <v>2.03521633148193</v>
      </c>
      <c r="D1231" s="0" t="n">
        <v>94.817383796908</v>
      </c>
      <c r="E1231" s="0" t="n">
        <v>3.45680713653564</v>
      </c>
      <c r="F1231" s="0" t="n">
        <v>58.6270616622642</v>
      </c>
      <c r="G1231" s="0" t="n">
        <v>3.29426169395447</v>
      </c>
      <c r="H1231" s="0" t="n">
        <v>106.456645880826</v>
      </c>
    </row>
    <row r="1232" customFormat="false" ht="12.8" hidden="false" customHeight="false" outlineLevel="0" collapsed="false">
      <c r="C1232" s="0" t="n">
        <v>2.03752970695496</v>
      </c>
      <c r="D1232" s="0" t="n">
        <v>94.8315573623404</v>
      </c>
      <c r="E1232" s="0" t="n">
        <v>3.3814811706543</v>
      </c>
      <c r="F1232" s="0" t="n">
        <v>58.6277601541951</v>
      </c>
      <c r="G1232" s="0" t="n">
        <v>3.29426312446594</v>
      </c>
      <c r="H1232" s="0" t="n">
        <v>106.473380583338</v>
      </c>
    </row>
    <row r="1233" customFormat="false" ht="12.8" hidden="false" customHeight="false" outlineLevel="0" collapsed="false">
      <c r="C1233" s="0" t="n">
        <v>2.03851461410522</v>
      </c>
      <c r="D1233" s="0" t="n">
        <v>94.8378146858886</v>
      </c>
      <c r="E1233" s="0" t="n">
        <v>3.38215160369873</v>
      </c>
      <c r="F1233" s="0" t="n">
        <v>58.7224931223318</v>
      </c>
      <c r="G1233" s="0" t="n">
        <v>3.29267191886902</v>
      </c>
      <c r="H1233" s="0" t="n">
        <v>106.500621768646</v>
      </c>
    </row>
    <row r="1234" customFormat="false" ht="12.8" hidden="false" customHeight="false" outlineLevel="0" collapsed="false">
      <c r="C1234" s="0" t="n">
        <v>2.03882360458374</v>
      </c>
      <c r="D1234" s="0" t="n">
        <v>94.8394153965637</v>
      </c>
      <c r="E1234" s="0" t="n">
        <v>3.38446235656738</v>
      </c>
      <c r="F1234" s="0" t="n">
        <v>58.9932460570708</v>
      </c>
      <c r="G1234" s="0" t="n">
        <v>3.2928524017334</v>
      </c>
      <c r="H1234" s="0" t="n">
        <v>106.555424281396</v>
      </c>
    </row>
    <row r="1235" customFormat="false" ht="12.8" hidden="false" customHeight="false" outlineLevel="0" collapsed="false">
      <c r="C1235" s="0" t="n">
        <v>2.13353323936462</v>
      </c>
      <c r="D1235" s="0" t="n">
        <v>95.2101108850911</v>
      </c>
      <c r="E1235" s="0" t="n">
        <v>3.38330149650574</v>
      </c>
      <c r="F1235" s="0" t="n">
        <v>59.0045674471185</v>
      </c>
      <c r="G1235" s="0" t="n">
        <v>3.2935483455658</v>
      </c>
      <c r="H1235" s="0" t="n">
        <v>106.708946987055</v>
      </c>
    </row>
    <row r="1236" customFormat="false" ht="12.8" hidden="false" customHeight="false" outlineLevel="0" collapsed="false">
      <c r="C1236" s="0" t="n">
        <v>2.10484528541565</v>
      </c>
      <c r="D1236" s="0" t="n">
        <v>95.2201226027682</v>
      </c>
      <c r="E1236" s="0" t="n">
        <v>3.38291692733765</v>
      </c>
      <c r="F1236" s="0" t="n">
        <v>59.0084673603997</v>
      </c>
      <c r="G1236" s="0" t="n">
        <v>3.2943811416626</v>
      </c>
      <c r="H1236" s="0" t="n">
        <v>106.847248389386</v>
      </c>
    </row>
    <row r="1237" customFormat="false" ht="12.8" hidden="false" customHeight="false" outlineLevel="0" collapsed="false">
      <c r="C1237" s="0" t="n">
        <v>1.92982316017151</v>
      </c>
      <c r="D1237" s="0" t="n">
        <v>95.2685513766483</v>
      </c>
      <c r="E1237" s="0" t="n">
        <v>3.3788890838623</v>
      </c>
      <c r="F1237" s="0" t="n">
        <v>59.0460113016889</v>
      </c>
      <c r="G1237" s="0" t="n">
        <v>3.29459190368652</v>
      </c>
      <c r="H1237" s="0" t="n">
        <v>106.890147435479</v>
      </c>
    </row>
    <row r="1238" customFormat="false" ht="12.8" hidden="false" customHeight="false" outlineLevel="0" collapsed="false">
      <c r="C1238" s="0" t="n">
        <v>1.92968904972076</v>
      </c>
      <c r="D1238" s="0" t="n">
        <v>95.2686386881396</v>
      </c>
      <c r="E1238" s="0" t="n">
        <v>3.37980151176453</v>
      </c>
      <c r="F1238" s="0" t="n">
        <v>59.1984280617908</v>
      </c>
      <c r="G1238" s="0" t="n">
        <v>3.29460287094116</v>
      </c>
      <c r="H1238" s="0" t="n">
        <v>106.905223219655</v>
      </c>
    </row>
    <row r="1239" customFormat="false" ht="12.8" hidden="false" customHeight="false" outlineLevel="0" collapsed="false">
      <c r="C1239" s="0" t="n">
        <v>1.92959344387054</v>
      </c>
      <c r="D1239" s="0" t="n">
        <v>95.2690752455965</v>
      </c>
      <c r="E1239" s="0" t="n">
        <v>3.38060450553894</v>
      </c>
      <c r="F1239" s="0" t="n">
        <v>59.3069271417335</v>
      </c>
      <c r="G1239" s="0" t="n">
        <v>3.29428958892822</v>
      </c>
      <c r="H1239" s="0" t="n">
        <v>107.012267108075</v>
      </c>
    </row>
    <row r="1240" customFormat="false" ht="12.8" hidden="false" customHeight="false" outlineLevel="0" collapsed="false">
      <c r="C1240" s="0" t="n">
        <v>1.92978942394257</v>
      </c>
      <c r="D1240" s="0" t="n">
        <v>95.2700356720015</v>
      </c>
      <c r="E1240" s="0" t="n">
        <v>3.38164639472961</v>
      </c>
      <c r="F1240" s="0" t="n">
        <v>59.4306184211746</v>
      </c>
      <c r="G1240" s="0" t="n">
        <v>3.29415917396545</v>
      </c>
      <c r="H1240" s="0" t="n">
        <v>107.070154626854</v>
      </c>
    </row>
    <row r="1241" customFormat="false" ht="12.8" hidden="false" customHeight="false" outlineLevel="0" collapsed="false">
      <c r="C1241" s="0" t="n">
        <v>1.92982017993927</v>
      </c>
      <c r="D1241" s="0" t="n">
        <v>95.2701520873234</v>
      </c>
      <c r="E1241" s="0" t="n">
        <v>3.48699450492859</v>
      </c>
      <c r="F1241" s="0" t="n">
        <v>59.4406301388517</v>
      </c>
      <c r="G1241" s="0" t="n">
        <v>3.29402613639832</v>
      </c>
      <c r="H1241" s="0" t="n">
        <v>107.168874819763</v>
      </c>
    </row>
    <row r="1242" customFormat="false" ht="12.8" hidden="false" customHeight="false" outlineLevel="0" collapsed="false">
      <c r="C1242" s="0" t="n">
        <v>2.1305947303772</v>
      </c>
      <c r="D1242" s="0" t="n">
        <v>96.0370380198583</v>
      </c>
      <c r="E1242" s="0" t="n">
        <v>3.48709344863892</v>
      </c>
      <c r="F1242" s="0" t="n">
        <v>59.4507000641897</v>
      </c>
      <c r="G1242" s="0" t="n">
        <v>3.29403424263001</v>
      </c>
      <c r="H1242" s="0" t="n">
        <v>107.317857327871</v>
      </c>
    </row>
    <row r="1243" customFormat="false" ht="12.8" hidden="false" customHeight="false" outlineLevel="0" collapsed="false">
      <c r="C1243" s="0" t="n">
        <v>2.10710453987122</v>
      </c>
      <c r="D1243" s="0" t="n">
        <v>96.047020633705</v>
      </c>
      <c r="E1243" s="0" t="n">
        <v>3.48480415344238</v>
      </c>
      <c r="F1243" s="0" t="n">
        <v>59.4511075178161</v>
      </c>
      <c r="G1243" s="0" t="n">
        <v>3.2940411567688</v>
      </c>
      <c r="H1243" s="0" t="n">
        <v>107.325889985077</v>
      </c>
    </row>
    <row r="1244" customFormat="false" ht="12.8" hidden="false" customHeight="false" outlineLevel="0" collapsed="false">
      <c r="C1244" s="0" t="n">
        <v>1.94958078861237</v>
      </c>
      <c r="D1244" s="0" t="n">
        <v>96.0911129368469</v>
      </c>
      <c r="E1244" s="0" t="n">
        <v>3.38222694396973</v>
      </c>
      <c r="F1244" s="0" t="n">
        <v>59.4518933212385</v>
      </c>
      <c r="G1244" s="0" t="n">
        <v>3.29288053512573</v>
      </c>
      <c r="H1244" s="0" t="n">
        <v>107.34262468759</v>
      </c>
    </row>
    <row r="1245" customFormat="false" ht="12.8" hidden="false" customHeight="false" outlineLevel="0" collapsed="false">
      <c r="C1245" s="0" t="n">
        <v>1.94978487491608</v>
      </c>
      <c r="D1245" s="0" t="n">
        <v>96.0924226092175</v>
      </c>
      <c r="E1245" s="0" t="n">
        <v>3.3816499710083</v>
      </c>
      <c r="F1245" s="0" t="n">
        <v>59.4534358242527</v>
      </c>
      <c r="G1245" s="0" t="n">
        <v>3.29287481307983</v>
      </c>
      <c r="H1245" s="0" t="n">
        <v>107.343497802503</v>
      </c>
    </row>
    <row r="1246" customFormat="false" ht="12.8" hidden="false" customHeight="false" outlineLevel="0" collapsed="false">
      <c r="C1246" s="0" t="n">
        <v>2.14413690567017</v>
      </c>
      <c r="D1246" s="0" t="n">
        <v>96.8456006376073</v>
      </c>
      <c r="E1246" s="0" t="n">
        <v>3.38334274291992</v>
      </c>
      <c r="F1246" s="0" t="n">
        <v>59.4561133766547</v>
      </c>
      <c r="G1246" s="0" t="n">
        <v>3.29343438148499</v>
      </c>
      <c r="H1246" s="0" t="n">
        <v>107.491432572715</v>
      </c>
    </row>
    <row r="1247" customFormat="false" ht="12.8" hidden="false" customHeight="false" outlineLevel="0" collapsed="false">
      <c r="C1247" s="0" t="n">
        <v>1.84949839115143</v>
      </c>
      <c r="D1247" s="0" t="n">
        <v>96.9281099969521</v>
      </c>
      <c r="E1247" s="0" t="n">
        <v>3.38377499580383</v>
      </c>
      <c r="F1247" s="0" t="n">
        <v>59.4601588090882</v>
      </c>
      <c r="G1247" s="0" t="n">
        <v>3.29394936561584</v>
      </c>
      <c r="H1247" s="0" t="n">
        <v>107.592830318026</v>
      </c>
    </row>
    <row r="1248" customFormat="false" ht="12.8" hidden="false" customHeight="false" outlineLevel="0" collapsed="false">
      <c r="C1248" s="0" t="n">
        <v>1.8493949174881</v>
      </c>
      <c r="D1248" s="0" t="n">
        <v>96.928168204613</v>
      </c>
      <c r="E1248" s="0" t="n">
        <v>3.381995677948</v>
      </c>
      <c r="F1248" s="0" t="n">
        <v>59.4668235862628</v>
      </c>
      <c r="G1248" s="0" t="n">
        <v>3.294588804245</v>
      </c>
      <c r="H1248" s="0" t="n">
        <v>107.697196654044</v>
      </c>
    </row>
    <row r="1249" customFormat="false" ht="12.8" hidden="false" customHeight="false" outlineLevel="0" collapsed="false">
      <c r="C1249" s="0" t="n">
        <v>1.84943521022797</v>
      </c>
      <c r="D1249" s="0" t="n">
        <v>96.9289249042049</v>
      </c>
      <c r="E1249" s="0" t="n">
        <v>3.38283014297485</v>
      </c>
      <c r="F1249" s="0" t="n">
        <v>59.5621095271781</v>
      </c>
      <c r="G1249" s="0" t="n">
        <v>3.2946674823761</v>
      </c>
      <c r="H1249" s="0" t="n">
        <v>107.719519292004</v>
      </c>
    </row>
    <row r="1250" customFormat="false" ht="12.8" hidden="false" customHeight="false" outlineLevel="0" collapsed="false">
      <c r="C1250" s="0" t="n">
        <v>1.94403791427612</v>
      </c>
      <c r="D1250" s="0" t="n">
        <v>97.2694397205487</v>
      </c>
      <c r="E1250" s="0" t="n">
        <v>3.38484120368958</v>
      </c>
      <c r="F1250" s="0" t="n">
        <v>59.8261685809121</v>
      </c>
      <c r="G1250" s="0" t="n">
        <v>3.29468083381653</v>
      </c>
      <c r="H1250" s="0" t="n">
        <v>107.728978036903</v>
      </c>
    </row>
    <row r="1251" customFormat="false" ht="12.8" hidden="false" customHeight="false" outlineLevel="0" collapsed="false">
      <c r="C1251" s="0" t="n">
        <v>1.94610464572907</v>
      </c>
      <c r="D1251" s="0" t="n">
        <v>97.2794223343954</v>
      </c>
      <c r="E1251" s="0" t="n">
        <v>3.38441157341003</v>
      </c>
      <c r="F1251" s="0" t="n">
        <v>59.8302722210065</v>
      </c>
      <c r="G1251" s="0" t="n">
        <v>3.29427838325501</v>
      </c>
      <c r="H1251" s="0" t="n">
        <v>107.867279439233</v>
      </c>
    </row>
    <row r="1252" customFormat="false" ht="12.8" hidden="false" customHeight="false" outlineLevel="0" collapsed="false">
      <c r="C1252" s="0" t="n">
        <v>1.94768905639648</v>
      </c>
      <c r="D1252" s="0" t="n">
        <v>97.2887355601415</v>
      </c>
      <c r="E1252" s="0" t="n">
        <v>3.37954950332642</v>
      </c>
      <c r="F1252" s="0" t="n">
        <v>59.8758779233322</v>
      </c>
      <c r="G1252" s="0" t="n">
        <v>3.29412245750427</v>
      </c>
      <c r="H1252" s="0" t="n">
        <v>107.9384383047</v>
      </c>
    </row>
    <row r="1253" customFormat="false" ht="12.8" hidden="false" customHeight="false" outlineLevel="0" collapsed="false">
      <c r="C1253" s="0" t="n">
        <v>1.96216309070587</v>
      </c>
      <c r="D1253" s="0" t="n">
        <v>97.2952548181638</v>
      </c>
      <c r="E1253" s="0" t="n">
        <v>3.3804566860199</v>
      </c>
      <c r="F1253" s="0" t="n">
        <v>60.0295170443133</v>
      </c>
      <c r="G1253" s="0" t="n">
        <v>3.29399108886719</v>
      </c>
      <c r="H1253" s="0" t="n">
        <v>108.060470665805</v>
      </c>
    </row>
    <row r="1254" customFormat="false" ht="12.8" hidden="false" customHeight="false" outlineLevel="0" collapsed="false">
      <c r="C1254" s="0" t="n">
        <v>2.04739737510681</v>
      </c>
      <c r="D1254" s="0" t="n">
        <v>97.319672931917</v>
      </c>
      <c r="E1254" s="0" t="n">
        <v>3.38123321533203</v>
      </c>
      <c r="F1254" s="0" t="n">
        <v>60.1387437200174</v>
      </c>
      <c r="G1254" s="0" t="n">
        <v>3.2939977645874</v>
      </c>
      <c r="H1254" s="0" t="n">
        <v>108.143591205589</v>
      </c>
    </row>
    <row r="1255" customFormat="false" ht="12.8" hidden="false" customHeight="false" outlineLevel="0" collapsed="false">
      <c r="C1255" s="0" t="n">
        <v>2.06146812438965</v>
      </c>
      <c r="D1255" s="0" t="n">
        <v>97.3296555457637</v>
      </c>
      <c r="E1255" s="0" t="n">
        <v>3.38219523429871</v>
      </c>
      <c r="F1255" s="0" t="n">
        <v>60.257370932959</v>
      </c>
      <c r="G1255" s="0" t="n">
        <v>3.29400110244751</v>
      </c>
      <c r="H1255" s="0" t="n">
        <v>108.150110463612</v>
      </c>
    </row>
    <row r="1256" customFormat="false" ht="12.8" hidden="false" customHeight="false" outlineLevel="0" collapsed="false">
      <c r="C1256" s="0" t="n">
        <v>2.06206631660461</v>
      </c>
      <c r="D1256" s="0" t="n">
        <v>97.3315181909129</v>
      </c>
      <c r="E1256" s="0" t="n">
        <v>3.48734664916992</v>
      </c>
      <c r="F1256" s="0" t="n">
        <v>60.2673826506361</v>
      </c>
      <c r="G1256" s="0" t="n">
        <v>3.29292488098145</v>
      </c>
      <c r="H1256" s="0" t="n">
        <v>108.168678707443</v>
      </c>
    </row>
    <row r="1257" customFormat="false" ht="12.8" hidden="false" customHeight="false" outlineLevel="0" collapsed="false">
      <c r="C1257" s="0" t="n">
        <v>2.06209754943848</v>
      </c>
      <c r="D1257" s="0" t="n">
        <v>97.3316928138956</v>
      </c>
      <c r="E1257" s="0" t="n">
        <v>3.48742127418518</v>
      </c>
      <c r="F1257" s="0" t="n">
        <v>60.2751533733681</v>
      </c>
      <c r="G1257" s="0" t="n">
        <v>3.29348039627075</v>
      </c>
      <c r="H1257" s="0" t="n">
        <v>108.332620584406</v>
      </c>
    </row>
    <row r="1258" customFormat="false" ht="12.8" hidden="false" customHeight="false" outlineLevel="0" collapsed="false">
      <c r="C1258" s="0" t="n">
        <v>2.06287932395935</v>
      </c>
      <c r="D1258" s="0" t="n">
        <v>97.3366695689037</v>
      </c>
      <c r="E1258" s="0" t="n">
        <v>0.184570014476776</v>
      </c>
      <c r="F1258" s="0" t="n">
        <v>60.2801883360371</v>
      </c>
      <c r="G1258" s="0" t="n">
        <v>3.29399919509888</v>
      </c>
      <c r="H1258" s="0" t="n">
        <v>108.439780888148</v>
      </c>
    </row>
    <row r="1259" customFormat="false" ht="12.8" hidden="false" customHeight="false" outlineLevel="0" collapsed="false">
      <c r="C1259" s="0" t="n">
        <v>2.06375336647034</v>
      </c>
      <c r="D1259" s="0" t="n">
        <v>97.3410351434723</v>
      </c>
      <c r="E1259" s="0" t="n">
        <v>0.142652034759521</v>
      </c>
      <c r="F1259" s="0" t="n">
        <v>60.2811778662726</v>
      </c>
      <c r="G1259" s="0" t="n">
        <v>3.29454517364502</v>
      </c>
      <c r="H1259" s="0" t="n">
        <v>108.532913145609</v>
      </c>
    </row>
    <row r="1260" customFormat="false" ht="12.8" hidden="false" customHeight="false" outlineLevel="0" collapsed="false">
      <c r="C1260" s="0" t="n">
        <v>2.15136003494263</v>
      </c>
      <c r="D1260" s="0" t="n">
        <v>97.6850715233013</v>
      </c>
      <c r="E1260" s="0" t="n">
        <v>0.143037438392639</v>
      </c>
      <c r="F1260" s="0" t="n">
        <v>60.2825748501346</v>
      </c>
      <c r="G1260" s="0" t="n">
        <v>3.29458379745483</v>
      </c>
      <c r="H1260" s="0" t="n">
        <v>108.542924863286</v>
      </c>
    </row>
    <row r="1261" customFormat="false" ht="12.8" hidden="false" customHeight="false" outlineLevel="0" collapsed="false">
      <c r="C1261" s="0" t="n">
        <v>2.11879873275757</v>
      </c>
      <c r="D1261" s="0" t="n">
        <v>97.6950832409784</v>
      </c>
      <c r="E1261" s="0" t="n">
        <v>3.48357057571411</v>
      </c>
      <c r="F1261" s="0" t="n">
        <v>60.2839136263356</v>
      </c>
      <c r="G1261" s="0" t="n">
        <v>3.29462623596191</v>
      </c>
      <c r="H1261" s="0" t="n">
        <v>108.561755041592</v>
      </c>
    </row>
    <row r="1262" customFormat="false" ht="12.8" hidden="false" customHeight="false" outlineLevel="0" collapsed="false">
      <c r="C1262" s="0" t="n">
        <v>1.88438558578491</v>
      </c>
      <c r="D1262" s="0" t="n">
        <v>97.7603922365233</v>
      </c>
      <c r="E1262" s="0" t="n">
        <v>3.48853087425232</v>
      </c>
      <c r="F1262" s="0" t="n">
        <v>60.2847576374188</v>
      </c>
      <c r="G1262" s="0" t="n">
        <v>3.29429340362549</v>
      </c>
      <c r="H1262" s="0" t="n">
        <v>108.68396202568</v>
      </c>
    </row>
    <row r="1263" customFormat="false" ht="12.8" hidden="false" customHeight="false" outlineLevel="0" collapsed="false">
      <c r="C1263" s="0" t="n">
        <v>1.88449347019196</v>
      </c>
      <c r="D1263" s="0" t="n">
        <v>97.761323559098</v>
      </c>
      <c r="E1263" s="0" t="n">
        <v>3.48801469802856</v>
      </c>
      <c r="F1263" s="0" t="n">
        <v>60.2856016485021</v>
      </c>
      <c r="G1263" s="0" t="n">
        <v>3.29416227340698</v>
      </c>
      <c r="H1263" s="0" t="n">
        <v>108.74321742449</v>
      </c>
    </row>
    <row r="1264" customFormat="false" ht="12.8" hidden="false" customHeight="false" outlineLevel="0" collapsed="false">
      <c r="C1264" s="0" t="n">
        <v>1.98222160339355</v>
      </c>
      <c r="D1264" s="0" t="n">
        <v>98.114411230199</v>
      </c>
      <c r="E1264" s="0" t="n">
        <v>3.45026206970215</v>
      </c>
      <c r="F1264" s="0" t="n">
        <v>60.2860964136198</v>
      </c>
      <c r="G1264" s="0" t="n">
        <v>3.29403233528137</v>
      </c>
      <c r="H1264" s="0" t="n">
        <v>108.844353235327</v>
      </c>
    </row>
    <row r="1265" customFormat="false" ht="12.8" hidden="false" customHeight="false" outlineLevel="0" collapsed="false">
      <c r="C1265" s="0" t="n">
        <v>1.98568487167358</v>
      </c>
      <c r="D1265" s="0" t="n">
        <v>98.1343182502314</v>
      </c>
      <c r="E1265" s="0" t="n">
        <v>3.38296103477478</v>
      </c>
      <c r="F1265" s="0" t="n">
        <v>60.2871150476858</v>
      </c>
      <c r="G1265" s="0" t="n">
        <v>3.29404020309448</v>
      </c>
      <c r="H1265" s="0" t="n">
        <v>108.980413642712</v>
      </c>
    </row>
    <row r="1266" customFormat="false" ht="12.8" hidden="false" customHeight="false" outlineLevel="0" collapsed="false">
      <c r="C1266" s="0" t="n">
        <v>2.00204110145569</v>
      </c>
      <c r="D1266" s="0" t="n">
        <v>98.141681519337</v>
      </c>
      <c r="E1266" s="0" t="n">
        <v>3.38236546516418</v>
      </c>
      <c r="F1266" s="0" t="n">
        <v>60.2891232119873</v>
      </c>
      <c r="G1266" s="0" t="n">
        <v>3.29404640197754</v>
      </c>
      <c r="H1266" s="0" t="n">
        <v>108.988271676935</v>
      </c>
    </row>
    <row r="1267" customFormat="false" ht="12.8" hidden="false" customHeight="false" outlineLevel="0" collapsed="false">
      <c r="C1267" s="0" t="n">
        <v>2.04158496856689</v>
      </c>
      <c r="D1267" s="0" t="n">
        <v>98.1531193247065</v>
      </c>
      <c r="E1267" s="0" t="n">
        <v>3.3841438293457</v>
      </c>
      <c r="F1267" s="0" t="n">
        <v>60.2925865678117</v>
      </c>
      <c r="G1267" s="0" t="n">
        <v>3.29310917854309</v>
      </c>
      <c r="H1267" s="0" t="n">
        <v>108.993423054926</v>
      </c>
    </row>
    <row r="1268" customFormat="false" ht="12.8" hidden="false" customHeight="false" outlineLevel="0" collapsed="false">
      <c r="C1268" s="0" t="n">
        <v>2.05441474914551</v>
      </c>
      <c r="D1268" s="0" t="n">
        <v>98.1619377853349</v>
      </c>
      <c r="E1268" s="0" t="n">
        <v>3.38413619995117</v>
      </c>
      <c r="F1268" s="0" t="n">
        <v>60.2969812462106</v>
      </c>
      <c r="G1268" s="0" t="n">
        <v>3.29304313659668</v>
      </c>
      <c r="H1268" s="0" t="n">
        <v>109.003696707077</v>
      </c>
    </row>
    <row r="1269" customFormat="false" ht="12.8" hidden="false" customHeight="false" outlineLevel="0" collapsed="false">
      <c r="C1269" s="0" t="n">
        <v>2.05496120452881</v>
      </c>
      <c r="D1269" s="0" t="n">
        <v>98.1635675998405</v>
      </c>
      <c r="E1269" s="0" t="n">
        <v>3.38262128829956</v>
      </c>
      <c r="F1269" s="0" t="n">
        <v>60.3046064497903</v>
      </c>
      <c r="G1269" s="0" t="n">
        <v>3.29331350326538</v>
      </c>
      <c r="H1269" s="0" t="n">
        <v>109.090018668212</v>
      </c>
    </row>
    <row r="1270" customFormat="false" ht="12.8" hidden="false" customHeight="false" outlineLevel="0" collapsed="false">
      <c r="C1270" s="0" t="n">
        <v>2.0550377368927</v>
      </c>
      <c r="D1270" s="0" t="n">
        <v>98.1640332611278</v>
      </c>
      <c r="E1270" s="0" t="n">
        <v>3.38323378562927</v>
      </c>
      <c r="F1270" s="0" t="n">
        <v>60.367732658051</v>
      </c>
      <c r="G1270" s="0" t="n">
        <v>3.29393482208252</v>
      </c>
      <c r="H1270" s="0" t="n">
        <v>109.233151306398</v>
      </c>
    </row>
    <row r="1271" customFormat="false" ht="12.8" hidden="false" customHeight="false" outlineLevel="0" collapsed="false">
      <c r="C1271" s="0" t="n">
        <v>2.05568981170654</v>
      </c>
      <c r="D1271" s="0" t="n">
        <v>98.1681077973917</v>
      </c>
      <c r="E1271" s="0" t="n">
        <v>3.38651084899902</v>
      </c>
      <c r="F1271" s="0" t="n">
        <v>60.6536195846275</v>
      </c>
      <c r="G1271" s="0" t="n">
        <v>3.29466032981873</v>
      </c>
      <c r="H1271" s="0" t="n">
        <v>109.359869384207</v>
      </c>
    </row>
    <row r="1272" customFormat="false" ht="12.8" hidden="false" customHeight="false" outlineLevel="0" collapsed="false">
      <c r="C1272" s="0" t="n">
        <v>2.05644726753235</v>
      </c>
      <c r="D1272" s="0" t="n">
        <v>98.1720659183338</v>
      </c>
      <c r="E1272" s="0" t="n">
        <v>3.38539433479309</v>
      </c>
      <c r="F1272" s="0" t="n">
        <v>60.6702378718182</v>
      </c>
      <c r="G1272" s="0" t="n">
        <v>3.29486513137817</v>
      </c>
      <c r="H1272" s="0" t="n">
        <v>109.407599666156</v>
      </c>
    </row>
    <row r="1273" customFormat="false" ht="12.8" hidden="false" customHeight="false" outlineLevel="0" collapsed="false">
      <c r="C1273" s="0" t="n">
        <v>2.14735722541809</v>
      </c>
      <c r="D1273" s="0" t="n">
        <v>98.5264632618055</v>
      </c>
      <c r="E1273" s="0" t="n">
        <v>3.38471388816834</v>
      </c>
      <c r="F1273" s="0" t="n">
        <v>60.6771354796365</v>
      </c>
      <c r="G1273" s="0" t="n">
        <v>3.29478454589844</v>
      </c>
      <c r="H1273" s="0" t="n">
        <v>109.478205558844</v>
      </c>
    </row>
    <row r="1274" customFormat="false" ht="12.8" hidden="false" customHeight="false" outlineLevel="0" collapsed="false">
      <c r="C1274" s="0" t="n">
        <v>1.931560754776</v>
      </c>
      <c r="D1274" s="0" t="n">
        <v>98.5871447483078</v>
      </c>
      <c r="E1274" s="0" t="n">
        <v>3.38080954551697</v>
      </c>
      <c r="F1274" s="0" t="n">
        <v>60.7138936175033</v>
      </c>
      <c r="G1274" s="0" t="n">
        <v>3.29474663734436</v>
      </c>
      <c r="H1274" s="0" t="n">
        <v>109.57224003505</v>
      </c>
    </row>
    <row r="1275" customFormat="false" ht="12.8" hidden="false" customHeight="false" outlineLevel="0" collapsed="false">
      <c r="C1275" s="0" t="n">
        <v>1.93098700046539</v>
      </c>
      <c r="D1275" s="0" t="n">
        <v>98.5875230981037</v>
      </c>
      <c r="E1275" s="0" t="n">
        <v>3.38183832168579</v>
      </c>
      <c r="F1275" s="0" t="n">
        <v>60.872858739458</v>
      </c>
      <c r="G1275" s="0" t="n">
        <v>3.29481840133667</v>
      </c>
      <c r="H1275" s="0" t="n">
        <v>109.67483103741</v>
      </c>
    </row>
    <row r="1276" customFormat="false" ht="12.8" hidden="false" customHeight="false" outlineLevel="0" collapsed="false">
      <c r="C1276" s="0" t="n">
        <v>1.93107342720032</v>
      </c>
      <c r="D1276" s="0" t="n">
        <v>98.5891238087788</v>
      </c>
      <c r="E1276" s="0" t="n">
        <v>3.38273215293884</v>
      </c>
      <c r="F1276" s="0" t="n">
        <v>60.9871785854921</v>
      </c>
      <c r="G1276" s="0" t="n">
        <v>3.29513144493103</v>
      </c>
      <c r="H1276" s="0" t="n">
        <v>109.825006802566</v>
      </c>
    </row>
    <row r="1277" customFormat="false" ht="12.8" hidden="false" customHeight="false" outlineLevel="0" collapsed="false">
      <c r="C1277" s="0" t="n">
        <v>2.13221216201782</v>
      </c>
      <c r="D1277" s="0" t="n">
        <v>99.3521971395239</v>
      </c>
      <c r="E1277" s="0" t="n">
        <v>3.38383436203003</v>
      </c>
      <c r="F1277" s="0" t="n">
        <v>61.1115101492032</v>
      </c>
      <c r="G1277" s="0" t="n">
        <v>3.29580163955688</v>
      </c>
      <c r="H1277" s="0" t="n">
        <v>110.000008135103</v>
      </c>
    </row>
    <row r="1278" customFormat="false" ht="12.8" hidden="false" customHeight="false" outlineLevel="0" collapsed="false">
      <c r="C1278" s="0" t="n">
        <v>1.90487456321716</v>
      </c>
      <c r="D1278" s="0" t="n">
        <v>99.4158763205633</v>
      </c>
      <c r="E1278" s="0" t="n">
        <v>3.38432383537293</v>
      </c>
      <c r="F1278" s="0" t="n">
        <v>61.1622672295198</v>
      </c>
    </row>
    <row r="1279" customFormat="false" ht="12.8" hidden="false" customHeight="false" outlineLevel="0" collapsed="false">
      <c r="C1279" s="0" t="n">
        <v>1.90492582321167</v>
      </c>
      <c r="D1279" s="0" t="n">
        <v>99.4165748124942</v>
      </c>
      <c r="E1279" s="0" t="n">
        <v>3.38603019714355</v>
      </c>
      <c r="F1279" s="0" t="n">
        <v>61.3237643847242</v>
      </c>
    </row>
    <row r="1280" customFormat="false" ht="12.8" hidden="false" customHeight="false" outlineLevel="0" collapsed="false">
      <c r="C1280" s="0" t="n">
        <v>1.90541326999664</v>
      </c>
      <c r="D1280" s="0" t="n">
        <v>99.4183501461521</v>
      </c>
      <c r="E1280" s="0" t="n">
        <v>3.38780832290649</v>
      </c>
      <c r="F1280" s="0" t="n">
        <v>61.4732998656109</v>
      </c>
    </row>
    <row r="1281" customFormat="false" ht="12.8" hidden="false" customHeight="false" outlineLevel="0" collapsed="false">
      <c r="C1281" s="0" t="n">
        <v>2.00649976730347</v>
      </c>
      <c r="D1281" s="0" t="n">
        <v>99.7889292193577</v>
      </c>
      <c r="E1281" s="0" t="n">
        <v>3.38644027709961</v>
      </c>
      <c r="F1281" s="0" t="n">
        <v>61.5074677625671</v>
      </c>
    </row>
    <row r="1282" customFormat="false" ht="12.8" hidden="false" customHeight="false" outlineLevel="0" collapsed="false">
      <c r="C1282" s="0" t="n">
        <v>2.00984477996826</v>
      </c>
      <c r="D1282" s="0" t="n">
        <v>99.8088362393901</v>
      </c>
      <c r="E1282" s="0" t="n">
        <v>3.38609933853149</v>
      </c>
      <c r="F1282" s="0" t="n">
        <v>61.5109311183915</v>
      </c>
    </row>
    <row r="1283" customFormat="false" ht="12.8" hidden="false" customHeight="false" outlineLevel="0" collapsed="false">
      <c r="C1283" s="0" t="n">
        <v>2.02411413192749</v>
      </c>
      <c r="D1283" s="0" t="n">
        <v>99.8152972897515</v>
      </c>
      <c r="E1283" s="0" t="n">
        <v>3.38160872459412</v>
      </c>
      <c r="F1283" s="0" t="n">
        <v>61.5527533227578</v>
      </c>
    </row>
    <row r="1284" customFormat="false" ht="12.8" hidden="false" customHeight="false" outlineLevel="0" collapsed="false">
      <c r="C1284" s="0" t="n">
        <v>2.02911782264709</v>
      </c>
      <c r="D1284" s="0" t="n">
        <v>99.8168106889352</v>
      </c>
      <c r="E1284" s="0" t="n">
        <v>3.38316512107849</v>
      </c>
      <c r="F1284" s="0" t="n">
        <v>61.8003978161141</v>
      </c>
    </row>
    <row r="1285" customFormat="false" ht="12.8" hidden="false" customHeight="false" outlineLevel="0" collapsed="false">
      <c r="C1285" s="0" t="n">
        <v>2.05602717399597</v>
      </c>
      <c r="D1285" s="0" t="n">
        <v>99.8244941001758</v>
      </c>
      <c r="E1285" s="0" t="n">
        <v>3.38434934616089</v>
      </c>
      <c r="F1285" s="0" t="n">
        <v>61.9473430560902</v>
      </c>
    </row>
    <row r="1286" customFormat="false" ht="12.8" hidden="false" customHeight="false" outlineLevel="0" collapsed="false">
      <c r="C1286" s="0" t="n">
        <v>2.05828595161438</v>
      </c>
      <c r="D1286" s="0" t="n">
        <v>99.8260074993596</v>
      </c>
      <c r="E1286" s="0" t="n">
        <v>3.38594484329224</v>
      </c>
      <c r="F1286" s="0" t="n">
        <v>61.9573547737673</v>
      </c>
    </row>
    <row r="1287" customFormat="false" ht="12.8" hidden="false" customHeight="false" outlineLevel="0" collapsed="false">
      <c r="C1287" s="0" t="n">
        <v>2.05877566337585</v>
      </c>
      <c r="D1287" s="0" t="n">
        <v>99.8269388219342</v>
      </c>
      <c r="E1287" s="0" t="n">
        <v>3.38449811935425</v>
      </c>
      <c r="F1287" s="0" t="n">
        <v>61.9591592112556</v>
      </c>
    </row>
    <row r="1288" customFormat="false" ht="12.8" hidden="false" customHeight="false" outlineLevel="0" collapsed="false">
      <c r="C1288" s="0" t="n">
        <v>2.05923438072205</v>
      </c>
      <c r="D1288" s="0" t="n">
        <v>99.8284813249484</v>
      </c>
      <c r="E1288" s="0" t="n">
        <v>3.38557004928589</v>
      </c>
      <c r="F1288" s="0" t="n">
        <v>62.0788341620937</v>
      </c>
    </row>
    <row r="1289" customFormat="false" ht="12.8" hidden="false" customHeight="false" outlineLevel="0" collapsed="false">
      <c r="C1289" s="0" t="n">
        <v>2.06086897850037</v>
      </c>
      <c r="D1289" s="0" t="n">
        <v>99.8359610093758</v>
      </c>
      <c r="E1289" s="0" t="n">
        <v>3.38819909095764</v>
      </c>
      <c r="F1289" s="0" t="n">
        <v>62.3344822088257</v>
      </c>
    </row>
    <row r="1290" customFormat="false" ht="12.8" hidden="false" customHeight="false" outlineLevel="0" collapsed="false">
      <c r="C1290" s="0" t="n">
        <v>2.14832401275635</v>
      </c>
      <c r="D1290" s="0" t="n">
        <v>100.179648143239</v>
      </c>
      <c r="E1290" s="0" t="n">
        <v>3.38771033287048</v>
      </c>
      <c r="F1290" s="0" t="n">
        <v>62.3395171714947</v>
      </c>
    </row>
    <row r="1291" customFormat="false" ht="12.8" hidden="false" customHeight="false" outlineLevel="0" collapsed="false">
      <c r="C1291" s="0" t="n">
        <v>2.11812114715576</v>
      </c>
      <c r="D1291" s="0" t="n">
        <v>100.189659860916</v>
      </c>
      <c r="E1291" s="0" t="n">
        <v>3.38338255882263</v>
      </c>
      <c r="F1291" s="0" t="n">
        <v>62.381019233726</v>
      </c>
    </row>
    <row r="1292" customFormat="false" ht="12.8" hidden="false" customHeight="false" outlineLevel="0" collapsed="false">
      <c r="C1292" s="0" t="n">
        <v>1.8803448677063</v>
      </c>
      <c r="D1292" s="0" t="n">
        <v>100.255841971375</v>
      </c>
      <c r="E1292" s="0" t="n">
        <v>3.38435244560242</v>
      </c>
      <c r="F1292" s="0" t="n">
        <v>62.5251414021477</v>
      </c>
    </row>
    <row r="1293" customFormat="false" ht="12.8" hidden="false" customHeight="false" outlineLevel="0" collapsed="false">
      <c r="C1293" s="0" t="n">
        <v>1.88045024871826</v>
      </c>
      <c r="D1293" s="0" t="n">
        <v>100.256715086289</v>
      </c>
      <c r="E1293" s="0" t="n">
        <v>3.38515257835388</v>
      </c>
      <c r="F1293" s="0" t="n">
        <v>62.6266264589503</v>
      </c>
    </row>
    <row r="1294" customFormat="false" ht="12.8" hidden="false" customHeight="false" outlineLevel="0" collapsed="false">
      <c r="C1294" s="0" t="n">
        <v>1.97829079627991</v>
      </c>
      <c r="D1294" s="0" t="n">
        <v>100.609948276542</v>
      </c>
      <c r="E1294" s="0" t="n">
        <v>3.38643217086792</v>
      </c>
      <c r="F1294" s="0" t="n">
        <v>62.7696135779843</v>
      </c>
    </row>
    <row r="1295" customFormat="false" ht="12.8" hidden="false" customHeight="false" outlineLevel="0" collapsed="false">
      <c r="C1295" s="0" t="n">
        <v>1.98020315170288</v>
      </c>
      <c r="D1295" s="0" t="n">
        <v>100.619930890389</v>
      </c>
      <c r="E1295" s="0" t="n">
        <v>3.38545918464661</v>
      </c>
      <c r="F1295" s="0" t="n">
        <v>62.7796252956614</v>
      </c>
    </row>
    <row r="1296" customFormat="false" ht="12.8" hidden="false" customHeight="false" outlineLevel="0" collapsed="false">
      <c r="C1296" s="0" t="n">
        <v>1.98188161849976</v>
      </c>
      <c r="D1296" s="0" t="n">
        <v>100.630000815727</v>
      </c>
      <c r="E1296" s="0" t="n">
        <v>3.38476204872131</v>
      </c>
      <c r="F1296" s="0" t="n">
        <v>62.7861154498532</v>
      </c>
    </row>
    <row r="1297" customFormat="false" ht="12.8" hidden="false" customHeight="false" outlineLevel="0" collapsed="false">
      <c r="C1297" s="0" t="n">
        <v>1.9986172914505</v>
      </c>
      <c r="D1297" s="0" t="n">
        <v>100.637538707815</v>
      </c>
      <c r="E1297" s="0" t="n">
        <v>3.38439512252808</v>
      </c>
      <c r="F1297" s="0" t="n">
        <v>62.7894623903558</v>
      </c>
    </row>
    <row r="1298" customFormat="false" ht="12.8" hidden="false" customHeight="false" outlineLevel="0" collapsed="false">
      <c r="C1298" s="0" t="n">
        <v>2.03747534751892</v>
      </c>
      <c r="D1298" s="0" t="n">
        <v>100.648772786371</v>
      </c>
      <c r="E1298" s="0" t="n">
        <v>3.38380193710327</v>
      </c>
      <c r="F1298" s="0" t="n">
        <v>62.7948174951598</v>
      </c>
    </row>
    <row r="1299" customFormat="false" ht="12.8" hidden="false" customHeight="false" outlineLevel="0" collapsed="false">
      <c r="C1299" s="0" t="n">
        <v>2.04983830451965</v>
      </c>
      <c r="D1299" s="0" t="n">
        <v>100.657271104865</v>
      </c>
      <c r="E1299" s="0" t="n">
        <v>3.38331818580627</v>
      </c>
      <c r="F1299" s="0" t="n">
        <v>62.8005509497598</v>
      </c>
    </row>
    <row r="1300" customFormat="false" ht="12.8" hidden="false" customHeight="false" outlineLevel="0" collapsed="false">
      <c r="C1300" s="0" t="n">
        <v>2.05036687850952</v>
      </c>
      <c r="D1300" s="0" t="n">
        <v>100.658842711709</v>
      </c>
      <c r="E1300" s="0" t="n">
        <v>3.38444519042969</v>
      </c>
      <c r="F1300" s="0" t="n">
        <v>62.9668211331591</v>
      </c>
    </row>
    <row r="1301" customFormat="false" ht="12.8" hidden="false" customHeight="false" outlineLevel="0" collapsed="false">
      <c r="C1301" s="0" t="n">
        <v>2.05039310455322</v>
      </c>
      <c r="D1301" s="0" t="n">
        <v>100.658988230862</v>
      </c>
      <c r="E1301" s="0" t="n">
        <v>3.38541173934937</v>
      </c>
      <c r="F1301" s="0" t="n">
        <v>63.0861177342013</v>
      </c>
    </row>
    <row r="1302" customFormat="false" ht="12.8" hidden="false" customHeight="false" outlineLevel="0" collapsed="false">
      <c r="C1302" s="0" t="n">
        <v>2.0510721206665</v>
      </c>
      <c r="D1302" s="0" t="n">
        <v>100.663237390108</v>
      </c>
      <c r="E1302" s="0" t="n">
        <v>3.38635492324829</v>
      </c>
      <c r="F1302" s="0" t="n">
        <v>63.1900475127623</v>
      </c>
    </row>
    <row r="1303" customFormat="false" ht="12.8" hidden="false" customHeight="false" outlineLevel="0" collapsed="false">
      <c r="C1303" s="0" t="n">
        <v>2.05180263519287</v>
      </c>
      <c r="D1303" s="0" t="n">
        <v>100.667108199559</v>
      </c>
      <c r="E1303" s="0" t="n">
        <v>3.3868522644043</v>
      </c>
      <c r="F1303" s="0" t="n">
        <v>63.2410374237224</v>
      </c>
    </row>
    <row r="1304" customFormat="false" ht="12.8" hidden="false" customHeight="false" outlineLevel="0" collapsed="false">
      <c r="C1304" s="0" t="n">
        <v>2.14246320724487</v>
      </c>
      <c r="D1304" s="0" t="n">
        <v>101.019788417034</v>
      </c>
      <c r="E1304" s="0" t="n">
        <v>3.38859677314758</v>
      </c>
      <c r="F1304" s="0" t="n">
        <v>63.404455431737</v>
      </c>
    </row>
    <row r="1305" customFormat="false" ht="12.8" hidden="false" customHeight="false" outlineLevel="0" collapsed="false">
      <c r="C1305" s="0" t="n">
        <v>1.89971745014191</v>
      </c>
      <c r="D1305" s="0" t="n">
        <v>101.087862276472</v>
      </c>
      <c r="E1305" s="0" t="n">
        <v>3.3902862071991</v>
      </c>
      <c r="F1305" s="0" t="n">
        <v>63.545725424774</v>
      </c>
    </row>
    <row r="1306" customFormat="false" ht="12.8" hidden="false" customHeight="false" outlineLevel="0" collapsed="false">
      <c r="C1306" s="0" t="n">
        <v>1.89952027797699</v>
      </c>
      <c r="D1306" s="0" t="n">
        <v>101.087978691794</v>
      </c>
      <c r="E1306" s="0" t="n">
        <v>3.38920736312866</v>
      </c>
      <c r="F1306" s="0" t="n">
        <v>63.5575415799394</v>
      </c>
    </row>
    <row r="1307" customFormat="false" ht="12.8" hidden="false" customHeight="false" outlineLevel="0" collapsed="false">
      <c r="C1307" s="0" t="n">
        <v>1.89975082874298</v>
      </c>
      <c r="D1307" s="0" t="n">
        <v>101.089433883317</v>
      </c>
      <c r="E1307" s="0" t="n">
        <v>3.38889503479004</v>
      </c>
      <c r="F1307" s="0" t="n">
        <v>63.5606265859678</v>
      </c>
    </row>
    <row r="1308" customFormat="false" ht="12.8" hidden="false" customHeight="false" outlineLevel="0" collapsed="false">
      <c r="C1308" s="0" t="n">
        <v>1.89986574649811</v>
      </c>
      <c r="D1308" s="0" t="n">
        <v>101.089841336943</v>
      </c>
      <c r="E1308" s="0" t="n">
        <v>3.38152027130127</v>
      </c>
      <c r="F1308" s="0" t="n">
        <v>63.6272161500528</v>
      </c>
    </row>
    <row r="1309" customFormat="false" ht="12.8" hidden="false" customHeight="false" outlineLevel="0" collapsed="false">
      <c r="C1309" s="0" t="n">
        <v>2.00014424324036</v>
      </c>
      <c r="D1309" s="0" t="n">
        <v>101.453726529144</v>
      </c>
      <c r="E1309" s="0" t="n">
        <v>3.38237309455872</v>
      </c>
      <c r="F1309" s="0" t="n">
        <v>63.919069361873</v>
      </c>
    </row>
    <row r="1310" customFormat="false" ht="12.8" hidden="false" customHeight="false" outlineLevel="0" collapsed="false">
      <c r="C1310" s="0" t="n">
        <v>2.00316452980042</v>
      </c>
      <c r="D1310" s="0" t="n">
        <v>101.471625384875</v>
      </c>
      <c r="E1310" s="0" t="n">
        <v>3.38266897201538</v>
      </c>
      <c r="F1310" s="0" t="n">
        <v>63.9716890873387</v>
      </c>
    </row>
    <row r="1311" customFormat="false" ht="12.8" hidden="false" customHeight="false" outlineLevel="0" collapsed="false">
      <c r="C1311" s="0" t="n">
        <v>2.01455640792847</v>
      </c>
      <c r="D1311" s="0" t="n">
        <v>101.476834970526</v>
      </c>
      <c r="E1311" s="0" t="n">
        <v>3.4859459400177</v>
      </c>
      <c r="F1311" s="0" t="n">
        <v>63.9816717011854</v>
      </c>
    </row>
    <row r="1312" customFormat="false" ht="12.8" hidden="false" customHeight="false" outlineLevel="0" collapsed="false">
      <c r="C1312" s="0" t="n">
        <v>2.04781889915466</v>
      </c>
      <c r="D1312" s="0" t="n">
        <v>101.486410130747</v>
      </c>
      <c r="E1312" s="0" t="n">
        <v>3.48599123954773</v>
      </c>
      <c r="F1312" s="0" t="n">
        <v>63.9884237898514</v>
      </c>
    </row>
    <row r="1313" customFormat="false" ht="12.8" hidden="false" customHeight="false" outlineLevel="0" collapsed="false">
      <c r="C1313" s="0" t="n">
        <v>2.05812788009644</v>
      </c>
      <c r="D1313" s="0" t="n">
        <v>101.493482361548</v>
      </c>
      <c r="E1313" s="0" t="n">
        <v>0.271320521831512</v>
      </c>
      <c r="F1313" s="0" t="n">
        <v>63.9927602605894</v>
      </c>
    </row>
    <row r="1314" customFormat="false" ht="12.8" hidden="false" customHeight="false" outlineLevel="0" collapsed="false">
      <c r="C1314" s="0" t="n">
        <v>2.05857419967651</v>
      </c>
      <c r="D1314" s="0" t="n">
        <v>101.494821137749</v>
      </c>
      <c r="E1314" s="0" t="n">
        <v>0.13650718331337</v>
      </c>
      <c r="F1314" s="0" t="n">
        <v>63.9936042716727</v>
      </c>
    </row>
    <row r="1315" customFormat="false" ht="12.8" hidden="false" customHeight="false" outlineLevel="0" collapsed="false">
      <c r="C1315" s="0" t="n">
        <v>2.05859422683716</v>
      </c>
      <c r="D1315" s="0" t="n">
        <v>101.49493755307</v>
      </c>
      <c r="E1315" s="0" t="n">
        <v>0.137226283550262</v>
      </c>
      <c r="F1315" s="0" t="n">
        <v>63.9963400317356</v>
      </c>
    </row>
    <row r="1316" customFormat="false" ht="12.8" hidden="false" customHeight="false" outlineLevel="0" collapsed="false">
      <c r="C1316" s="0" t="n">
        <v>2.05963540077209</v>
      </c>
      <c r="D1316" s="0" t="n">
        <v>101.501340395771</v>
      </c>
      <c r="E1316" s="0" t="n">
        <v>0.14427937567234</v>
      </c>
      <c r="F1316" s="0" t="n">
        <v>64.0250364085659</v>
      </c>
    </row>
    <row r="1317" customFormat="false" ht="12.8" hidden="false" customHeight="false" outlineLevel="0" collapsed="false">
      <c r="C1317" s="0" t="n">
        <v>2.15084767341614</v>
      </c>
      <c r="D1317" s="0" t="n">
        <v>101.857105619274</v>
      </c>
      <c r="E1317" s="0" t="n">
        <v>3.48983931541443</v>
      </c>
      <c r="F1317" s="0" t="n">
        <v>64.0350481262431</v>
      </c>
    </row>
    <row r="1318" customFormat="false" ht="12.8" hidden="false" customHeight="false" outlineLevel="0" collapsed="false">
      <c r="C1318" s="0" t="n">
        <v>2.11790323257446</v>
      </c>
      <c r="D1318" s="0" t="n">
        <v>101.867117336951</v>
      </c>
      <c r="E1318" s="0" t="n">
        <v>3.48991131782532</v>
      </c>
      <c r="F1318" s="0" t="n">
        <v>64.0398502582684</v>
      </c>
    </row>
    <row r="1319" customFormat="false" ht="12.8" hidden="false" customHeight="false" outlineLevel="0" collapsed="false">
      <c r="C1319" s="0" t="n">
        <v>1.91135132312775</v>
      </c>
      <c r="D1319" s="0" t="n">
        <v>101.924568298273</v>
      </c>
      <c r="E1319" s="0" t="n">
        <v>3.39597702026367</v>
      </c>
      <c r="F1319" s="0" t="n">
        <v>64.0450016362593</v>
      </c>
    </row>
    <row r="1320" customFormat="false" ht="12.8" hidden="false" customHeight="false" outlineLevel="0" collapsed="false">
      <c r="C1320" s="0" t="n">
        <v>1.91124749183655</v>
      </c>
      <c r="D1320" s="0" t="n">
        <v>101.924626505934</v>
      </c>
      <c r="E1320" s="0" t="n">
        <v>3.38387370109558</v>
      </c>
      <c r="F1320" s="0" t="n">
        <v>64.0459911664948</v>
      </c>
    </row>
    <row r="1321" customFormat="false" ht="12.8" hidden="false" customHeight="false" outlineLevel="0" collapsed="false">
      <c r="C1321" s="0" t="n">
        <v>1.91133642196655</v>
      </c>
      <c r="D1321" s="0" t="n">
        <v>101.925819762982</v>
      </c>
      <c r="E1321" s="0" t="n">
        <v>3.38459444046021</v>
      </c>
      <c r="F1321" s="0" t="n">
        <v>64.1301012365148</v>
      </c>
    </row>
    <row r="1322" customFormat="false" ht="12.8" hidden="false" customHeight="false" outlineLevel="0" collapsed="false">
      <c r="C1322" s="0" t="n">
        <v>2.01419019699097</v>
      </c>
      <c r="D1322" s="0" t="n">
        <v>102.301259175874</v>
      </c>
      <c r="E1322" s="0" t="n">
        <v>3.38684487342834</v>
      </c>
      <c r="F1322" s="0" t="n">
        <v>64.3847015453503</v>
      </c>
    </row>
    <row r="1323" customFormat="false" ht="12.8" hidden="false" customHeight="false" outlineLevel="0" collapsed="false">
      <c r="C1323" s="0" t="n">
        <v>2.01700353622437</v>
      </c>
      <c r="D1323" s="0" t="n">
        <v>102.317877463065</v>
      </c>
      <c r="E1323" s="0" t="n">
        <v>3.38640069961548</v>
      </c>
      <c r="F1323" s="0" t="n">
        <v>64.3890671199188</v>
      </c>
    </row>
    <row r="1324" customFormat="false" ht="12.8" hidden="false" customHeight="false" outlineLevel="0" collapsed="false">
      <c r="C1324" s="0" t="n">
        <v>2.02534937858582</v>
      </c>
      <c r="D1324" s="0" t="n">
        <v>102.321893791668</v>
      </c>
      <c r="E1324" s="0" t="n">
        <v>3.37910842895508</v>
      </c>
      <c r="F1324" s="0" t="n">
        <v>64.4568499410525</v>
      </c>
    </row>
    <row r="1325" customFormat="false" ht="12.8" hidden="false" customHeight="false" outlineLevel="0" collapsed="false">
      <c r="C1325" s="0" t="n">
        <v>2.03461003303528</v>
      </c>
      <c r="D1325" s="0" t="n">
        <v>102.324629551731</v>
      </c>
      <c r="E1325" s="0" t="n">
        <v>3.37771248817444</v>
      </c>
      <c r="F1325" s="0" t="n">
        <v>64.4676765659824</v>
      </c>
    </row>
    <row r="1326" customFormat="false" ht="12.8" hidden="false" customHeight="false" outlineLevel="0" collapsed="false">
      <c r="C1326" s="0" t="n">
        <v>2.03675031661987</v>
      </c>
      <c r="D1326" s="0" t="n">
        <v>102.325240732171</v>
      </c>
      <c r="E1326" s="0" t="n">
        <v>3.37912940979004</v>
      </c>
      <c r="F1326" s="0" t="n">
        <v>64.7921260679141</v>
      </c>
    </row>
    <row r="1327" customFormat="false" ht="12.8" hidden="false" customHeight="false" outlineLevel="0" collapsed="false">
      <c r="C1327" s="0" t="n">
        <v>2.03845572471619</v>
      </c>
      <c r="D1327" s="0" t="n">
        <v>102.325706393458</v>
      </c>
      <c r="E1327" s="0" t="n">
        <v>3.48216772079468</v>
      </c>
      <c r="F1327" s="0" t="n">
        <v>64.8021086817607</v>
      </c>
    </row>
    <row r="1328" customFormat="false" ht="12.8" hidden="false" customHeight="false" outlineLevel="0" collapsed="false">
      <c r="C1328" s="0" t="n">
        <v>2.06359481811523</v>
      </c>
      <c r="D1328" s="0" t="n">
        <v>102.332895039581</v>
      </c>
      <c r="E1328" s="0" t="n">
        <v>3.48221826553345</v>
      </c>
      <c r="F1328" s="0" t="n">
        <v>64.8098211968318</v>
      </c>
    </row>
    <row r="1329" customFormat="false" ht="12.8" hidden="false" customHeight="false" outlineLevel="0" collapsed="false">
      <c r="C1329" s="0" t="n">
        <v>2.06567931175232</v>
      </c>
      <c r="D1329" s="0" t="n">
        <v>102.334408438765</v>
      </c>
      <c r="E1329" s="0" t="n">
        <v>0.180144712328911</v>
      </c>
      <c r="F1329" s="0" t="n">
        <v>64.8148270556703</v>
      </c>
    </row>
    <row r="1330" customFormat="false" ht="12.8" hidden="false" customHeight="false" outlineLevel="0" collapsed="false">
      <c r="C1330" s="0" t="n">
        <v>2.06614184379578</v>
      </c>
      <c r="D1330" s="0" t="n">
        <v>102.33536886517</v>
      </c>
      <c r="E1330" s="0" t="n">
        <v>0.135874971747398</v>
      </c>
      <c r="F1330" s="0" t="n">
        <v>64.8157874820754</v>
      </c>
    </row>
    <row r="1331" customFormat="false" ht="12.8" hidden="false" customHeight="false" outlineLevel="0" collapsed="false">
      <c r="C1331" s="0" t="n">
        <v>2.06641960144043</v>
      </c>
      <c r="D1331" s="0" t="n">
        <v>102.336387499236</v>
      </c>
      <c r="E1331" s="0" t="n">
        <v>0.136436432600021</v>
      </c>
      <c r="F1331" s="0" t="n">
        <v>64.8179120616987</v>
      </c>
    </row>
    <row r="1332" customFormat="false" ht="12.8" hidden="false" customHeight="false" outlineLevel="0" collapsed="false">
      <c r="C1332" s="0" t="n">
        <v>2.06663227081299</v>
      </c>
      <c r="D1332" s="0" t="n">
        <v>102.337464340962</v>
      </c>
      <c r="E1332" s="0" t="n">
        <v>0.14679579436779</v>
      </c>
      <c r="F1332" s="0" t="n">
        <v>64.8600835120305</v>
      </c>
    </row>
    <row r="1333" customFormat="false" ht="12.8" hidden="false" customHeight="false" outlineLevel="0" collapsed="false">
      <c r="C1333" s="0" t="n">
        <v>2.0669059753418</v>
      </c>
      <c r="D1333" s="0" t="n">
        <v>102.339065051638</v>
      </c>
      <c r="E1333" s="0" t="n">
        <v>3.48740696907043</v>
      </c>
      <c r="F1333" s="0" t="n">
        <v>64.8700370220467</v>
      </c>
    </row>
    <row r="1334" customFormat="false" ht="12.8" hidden="false" customHeight="false" outlineLevel="0" collapsed="false">
      <c r="C1334" s="0" t="n">
        <v>2.06712174415588</v>
      </c>
      <c r="D1334" s="0" t="n">
        <v>102.340141893364</v>
      </c>
      <c r="E1334" s="0" t="n">
        <v>3.48751068115234</v>
      </c>
      <c r="F1334" s="0" t="n">
        <v>64.8770219413564</v>
      </c>
    </row>
    <row r="1335" customFormat="false" ht="12.8" hidden="false" customHeight="false" outlineLevel="0" collapsed="false">
      <c r="C1335" s="0" t="n">
        <v>2.15579795837402</v>
      </c>
      <c r="D1335" s="0" t="n">
        <v>102.687379694544</v>
      </c>
      <c r="E1335" s="0" t="n">
        <v>3.41523408889771</v>
      </c>
      <c r="F1335" s="0" t="n">
        <v>64.8813875159249</v>
      </c>
    </row>
    <row r="1336" customFormat="false" ht="12.8" hidden="false" customHeight="false" outlineLevel="0" collapsed="false">
      <c r="C1336" s="0" t="n">
        <v>1.90369129180908</v>
      </c>
      <c r="D1336" s="0" t="n">
        <v>102.758422144689</v>
      </c>
      <c r="E1336" s="0" t="n">
        <v>3.38051152229309</v>
      </c>
      <c r="F1336" s="0" t="n">
        <v>64.8822315270081</v>
      </c>
    </row>
    <row r="1337" customFormat="false" ht="12.8" hidden="false" customHeight="false" outlineLevel="0" collapsed="false">
      <c r="C1337" s="0" t="n">
        <v>1.90380334854126</v>
      </c>
      <c r="D1337" s="0" t="n">
        <v>102.759207948111</v>
      </c>
      <c r="E1337" s="0" t="n">
        <v>3.38107967376709</v>
      </c>
      <c r="F1337" s="0" t="n">
        <v>64.9360154056922</v>
      </c>
    </row>
    <row r="1338" customFormat="false" ht="12.8" hidden="false" customHeight="false" outlineLevel="0" collapsed="false">
      <c r="C1338" s="0" t="n">
        <v>2.00563192367554</v>
      </c>
      <c r="D1338" s="0" t="n">
        <v>103.129466879182</v>
      </c>
      <c r="E1338" s="0" t="n">
        <v>3.38405799865723</v>
      </c>
      <c r="F1338" s="0" t="n">
        <v>65.2157614240423</v>
      </c>
    </row>
    <row r="1339" customFormat="false" ht="12.8" hidden="false" customHeight="false" outlineLevel="0" collapsed="false">
      <c r="C1339" s="0" t="n">
        <v>2.00861406326294</v>
      </c>
      <c r="D1339" s="0" t="n">
        <v>103.14719111193</v>
      </c>
      <c r="E1339" s="0" t="n">
        <v>3.38366556167603</v>
      </c>
      <c r="F1339" s="0" t="n">
        <v>65.2199814794585</v>
      </c>
    </row>
    <row r="1340" customFormat="false" ht="12.8" hidden="false" customHeight="false" outlineLevel="0" collapsed="false">
      <c r="C1340" s="0" t="n">
        <v>2.01955819129944</v>
      </c>
      <c r="D1340" s="0" t="n">
        <v>103.152196970768</v>
      </c>
      <c r="E1340" s="0" t="n">
        <v>3.37577390670776</v>
      </c>
      <c r="F1340" s="0" t="n">
        <v>65.2949820505455</v>
      </c>
    </row>
    <row r="1341" customFormat="false" ht="12.8" hidden="false" customHeight="false" outlineLevel="0" collapsed="false">
      <c r="C1341" s="0" t="n">
        <v>2.0502393245697</v>
      </c>
      <c r="D1341" s="0" t="n">
        <v>103.161015431397</v>
      </c>
      <c r="E1341" s="0" t="n">
        <v>3.37737345695496</v>
      </c>
      <c r="F1341" s="0" t="n">
        <v>65.6372139928863</v>
      </c>
    </row>
    <row r="1342" customFormat="false" ht="12.8" hidden="false" customHeight="false" outlineLevel="0" collapsed="false">
      <c r="C1342" s="0" t="n">
        <v>2.05236148834229</v>
      </c>
      <c r="D1342" s="0" t="n">
        <v>103.161801234819</v>
      </c>
      <c r="E1342" s="0" t="n">
        <v>3.48134541511536</v>
      </c>
      <c r="F1342" s="0" t="n">
        <v>65.6471966067329</v>
      </c>
    </row>
    <row r="1343" customFormat="false" ht="12.8" hidden="false" customHeight="false" outlineLevel="0" collapsed="false">
      <c r="C1343" s="0" t="n">
        <v>2.05302166938782</v>
      </c>
      <c r="D1343" s="0" t="n">
        <v>103.16247062292</v>
      </c>
      <c r="E1343" s="0" t="n">
        <v>3.48141002655029</v>
      </c>
      <c r="F1343" s="0" t="n">
        <v>65.6550546409562</v>
      </c>
    </row>
    <row r="1344" customFormat="false" ht="12.8" hidden="false" customHeight="false" outlineLevel="0" collapsed="false">
      <c r="C1344" s="0" t="n">
        <v>2.05316066741943</v>
      </c>
      <c r="D1344" s="0" t="n">
        <v>103.162848972715</v>
      </c>
      <c r="E1344" s="0" t="n">
        <v>0.173334687948227</v>
      </c>
      <c r="F1344" s="0" t="n">
        <v>65.6602060189471</v>
      </c>
    </row>
    <row r="1345" customFormat="false" ht="12.8" hidden="false" customHeight="false" outlineLevel="0" collapsed="false">
      <c r="C1345" s="0" t="n">
        <v>2.05321478843689</v>
      </c>
      <c r="D1345" s="0" t="n">
        <v>103.163227322511</v>
      </c>
      <c r="E1345" s="0" t="n">
        <v>0.138977274298668</v>
      </c>
      <c r="F1345" s="0" t="n">
        <v>65.6611955491826</v>
      </c>
    </row>
    <row r="1346" customFormat="false" ht="12.8" hidden="false" customHeight="false" outlineLevel="0" collapsed="false">
      <c r="C1346" s="0" t="n">
        <v>2.05436706542969</v>
      </c>
      <c r="D1346" s="0" t="n">
        <v>103.170415968634</v>
      </c>
      <c r="E1346" s="0" t="n">
        <v>0.139539748430252</v>
      </c>
      <c r="F1346" s="0" t="n">
        <v>65.6633492326364</v>
      </c>
    </row>
    <row r="1347" customFormat="false" ht="12.8" hidden="false" customHeight="false" outlineLevel="0" collapsed="false">
      <c r="C1347" s="0" t="n">
        <v>2.14553022384644</v>
      </c>
      <c r="D1347" s="0" t="n">
        <v>103.525278973393</v>
      </c>
      <c r="E1347" s="0" t="n">
        <v>0.147566020488739</v>
      </c>
      <c r="F1347" s="0" t="n">
        <v>65.6960619380698</v>
      </c>
    </row>
    <row r="1348" customFormat="false" ht="12.8" hidden="false" customHeight="false" outlineLevel="0" collapsed="false">
      <c r="C1348" s="0" t="n">
        <v>1.90067136287689</v>
      </c>
      <c r="D1348" s="0" t="n">
        <v>103.593847597949</v>
      </c>
      <c r="E1348" s="0" t="n">
        <v>3.4853880405426</v>
      </c>
      <c r="F1348" s="0" t="n">
        <v>65.7012133160606</v>
      </c>
    </row>
    <row r="1349" customFormat="false" ht="12.8" hidden="false" customHeight="false" outlineLevel="0" collapsed="false">
      <c r="C1349" s="0" t="n">
        <v>1.90049350261688</v>
      </c>
      <c r="D1349" s="0" t="n">
        <v>103.59390580561</v>
      </c>
      <c r="E1349" s="0" t="n">
        <v>3.48550629615784</v>
      </c>
      <c r="F1349" s="0" t="n">
        <v>65.7094788039103</v>
      </c>
    </row>
    <row r="1350" customFormat="false" ht="12.8" hidden="false" customHeight="false" outlineLevel="0" collapsed="false">
      <c r="C1350" s="0" t="n">
        <v>1.90036940574646</v>
      </c>
      <c r="D1350" s="0" t="n">
        <v>103.593964013271</v>
      </c>
      <c r="E1350" s="0" t="n">
        <v>3.38254547119141</v>
      </c>
      <c r="F1350" s="0" t="n">
        <v>65.7152413623408</v>
      </c>
    </row>
    <row r="1351" customFormat="false" ht="12.8" hidden="false" customHeight="false" outlineLevel="0" collapsed="false">
      <c r="C1351" s="0" t="n">
        <v>1.90022623538971</v>
      </c>
      <c r="D1351" s="0" t="n">
        <v>103.594109532423</v>
      </c>
      <c r="E1351" s="0" t="n">
        <v>3.37844228744507</v>
      </c>
      <c r="F1351" s="0" t="n">
        <v>65.7163473078981</v>
      </c>
    </row>
    <row r="1352" customFormat="false" ht="12.8" hidden="false" customHeight="false" outlineLevel="0" collapsed="false">
      <c r="C1352" s="0" t="n">
        <v>1.90033340454102</v>
      </c>
      <c r="D1352" s="0" t="n">
        <v>103.594837128185</v>
      </c>
      <c r="E1352" s="0" t="n">
        <v>3.37902927398682</v>
      </c>
      <c r="F1352" s="0" t="n">
        <v>65.7671043882147</v>
      </c>
    </row>
    <row r="1353" customFormat="false" ht="12.8" hidden="false" customHeight="false" outlineLevel="0" collapsed="false">
      <c r="C1353" s="0" t="n">
        <v>1.90054070949554</v>
      </c>
      <c r="D1353" s="0" t="n">
        <v>103.595622931607</v>
      </c>
      <c r="E1353" s="0" t="n">
        <v>3.38212776184082</v>
      </c>
      <c r="F1353" s="0" t="n">
        <v>66.0544756101444</v>
      </c>
    </row>
    <row r="1354" customFormat="false" ht="12.8" hidden="false" customHeight="false" outlineLevel="0" collapsed="false">
      <c r="C1354" s="0" t="n">
        <v>1.90058362483978</v>
      </c>
      <c r="D1354" s="0" t="n">
        <v>103.59579755459</v>
      </c>
      <c r="E1354" s="0" t="n">
        <v>3.38175249099731</v>
      </c>
      <c r="F1354" s="0" t="n">
        <v>66.0584919387475</v>
      </c>
    </row>
    <row r="1355" customFormat="false" ht="12.8" hidden="false" customHeight="false" outlineLevel="0" collapsed="false">
      <c r="C1355" s="0" t="n">
        <v>1.99949443340302</v>
      </c>
      <c r="D1355" s="0" t="n">
        <v>103.954298538156</v>
      </c>
      <c r="E1355" s="0" t="n">
        <v>3.37406849861145</v>
      </c>
      <c r="F1355" s="0" t="n">
        <v>66.1319209029898</v>
      </c>
    </row>
    <row r="1356" customFormat="false" ht="12.8" hidden="false" customHeight="false" outlineLevel="0" collapsed="false">
      <c r="C1356" s="0" t="n">
        <v>2.00135326385498</v>
      </c>
      <c r="D1356" s="0" t="n">
        <v>103.964310255833</v>
      </c>
      <c r="E1356" s="0" t="n">
        <v>3.3754141330719</v>
      </c>
      <c r="F1356" s="0" t="n">
        <v>66.3730170344934</v>
      </c>
    </row>
    <row r="1357" customFormat="false" ht="12.8" hidden="false" customHeight="false" outlineLevel="0" collapsed="false">
      <c r="C1357" s="0" t="n">
        <v>2.00239539146423</v>
      </c>
      <c r="D1357" s="0" t="n">
        <v>103.970625787042</v>
      </c>
      <c r="E1357" s="0" t="n">
        <v>3.37620854377747</v>
      </c>
      <c r="F1357" s="0" t="n">
        <v>66.4809922454879</v>
      </c>
    </row>
    <row r="1358" customFormat="false" ht="12.8" hidden="false" customHeight="false" outlineLevel="0" collapsed="false">
      <c r="C1358" s="0" t="n">
        <v>2.01277446746826</v>
      </c>
      <c r="D1358" s="0" t="n">
        <v>103.975398815237</v>
      </c>
      <c r="E1358" s="0" t="n">
        <v>3.48061156272888</v>
      </c>
      <c r="F1358" s="0" t="n">
        <v>66.491003963165</v>
      </c>
    </row>
    <row r="1359" customFormat="false" ht="12.8" hidden="false" customHeight="false" outlineLevel="0" collapsed="false">
      <c r="C1359" s="0" t="n">
        <v>2.05411744117737</v>
      </c>
      <c r="D1359" s="0" t="n">
        <v>103.987214970402</v>
      </c>
      <c r="E1359" s="0" t="n">
        <v>3.48067951202393</v>
      </c>
      <c r="F1359" s="0" t="n">
        <v>66.4985709590837</v>
      </c>
    </row>
    <row r="1360" customFormat="false" ht="12.8" hidden="false" customHeight="false" outlineLevel="0" collapsed="false">
      <c r="C1360" s="0" t="n">
        <v>2.06714844703674</v>
      </c>
      <c r="D1360" s="0" t="n">
        <v>103.996149846353</v>
      </c>
      <c r="E1360" s="0" t="n">
        <v>0.195929765701294</v>
      </c>
      <c r="F1360" s="0" t="n">
        <v>66.5034604026005</v>
      </c>
    </row>
    <row r="1361" customFormat="false" ht="12.8" hidden="false" customHeight="false" outlineLevel="0" collapsed="false">
      <c r="C1361" s="0" t="n">
        <v>2.06770133972168</v>
      </c>
      <c r="D1361" s="0" t="n">
        <v>103.997808764689</v>
      </c>
      <c r="E1361" s="0" t="n">
        <v>0.14019812643528</v>
      </c>
      <c r="F1361" s="0" t="n">
        <v>66.5039260638878</v>
      </c>
    </row>
    <row r="1362" customFormat="false" ht="12.8" hidden="false" customHeight="false" outlineLevel="0" collapsed="false">
      <c r="C1362" s="0" t="n">
        <v>2.06772899627686</v>
      </c>
      <c r="D1362" s="0" t="n">
        <v>103.997983387671</v>
      </c>
      <c r="E1362" s="0" t="n">
        <v>0.140401884913445</v>
      </c>
      <c r="F1362" s="0" t="n">
        <v>66.5046827634797</v>
      </c>
    </row>
    <row r="1363" customFormat="false" ht="12.8" hidden="false" customHeight="false" outlineLevel="0" collapsed="false">
      <c r="C1363" s="0" t="n">
        <v>2.06854104995728</v>
      </c>
      <c r="D1363" s="0" t="n">
        <v>104.002931038849</v>
      </c>
      <c r="E1363" s="0" t="n">
        <v>0.146524742245674</v>
      </c>
      <c r="F1363" s="0" t="n">
        <v>66.5296538500115</v>
      </c>
    </row>
    <row r="1364" customFormat="false" ht="12.8" hidden="false" customHeight="false" outlineLevel="0" collapsed="false">
      <c r="C1364" s="0" t="n">
        <v>2.15982174873352</v>
      </c>
      <c r="D1364" s="0" t="n">
        <v>104.359656688757</v>
      </c>
      <c r="E1364" s="0" t="n">
        <v>3.4836916923523</v>
      </c>
      <c r="F1364" s="0" t="n">
        <v>66.534717916511</v>
      </c>
    </row>
    <row r="1365" customFormat="false" ht="12.8" hidden="false" customHeight="false" outlineLevel="0" collapsed="false">
      <c r="C1365" s="0" t="n">
        <v>2.16088271141052</v>
      </c>
      <c r="D1365" s="0" t="n">
        <v>104.363934951834</v>
      </c>
      <c r="E1365" s="0" t="n">
        <v>3.48379278182983</v>
      </c>
      <c r="F1365" s="0" t="n">
        <v>66.5421976009384</v>
      </c>
    </row>
    <row r="1366" customFormat="false" ht="12.8" hidden="false" customHeight="false" outlineLevel="0" collapsed="false">
      <c r="C1366" s="0" t="n">
        <v>2.15596723556519</v>
      </c>
      <c r="D1366" s="0" t="n">
        <v>104.36623415444</v>
      </c>
      <c r="E1366" s="0" t="n">
        <v>3.38580465316772</v>
      </c>
      <c r="F1366" s="0" t="n">
        <v>66.5475818095729</v>
      </c>
    </row>
    <row r="1367" customFormat="false" ht="12.8" hidden="false" customHeight="false" outlineLevel="0" collapsed="false">
      <c r="C1367" s="0" t="n">
        <v>1.95733869075775</v>
      </c>
      <c r="D1367" s="0" t="n">
        <v>104.421444120817</v>
      </c>
      <c r="E1367" s="0" t="n">
        <v>3.37708353996277</v>
      </c>
      <c r="F1367" s="0" t="n">
        <v>66.5486004436389</v>
      </c>
    </row>
    <row r="1368" customFormat="false" ht="12.8" hidden="false" customHeight="false" outlineLevel="0" collapsed="false">
      <c r="C1368" s="0" t="n">
        <v>1.95744431018829</v>
      </c>
      <c r="D1368" s="0" t="n">
        <v>104.422346339561</v>
      </c>
      <c r="E1368" s="0" t="n">
        <v>3.37785029411316</v>
      </c>
      <c r="F1368" s="0" t="n">
        <v>66.6169362375513</v>
      </c>
    </row>
    <row r="1369" customFormat="false" ht="12.8" hidden="false" customHeight="false" outlineLevel="0" collapsed="false">
      <c r="C1369" s="0" t="n">
        <v>2.15428805351257</v>
      </c>
      <c r="D1369" s="0" t="n">
        <v>105.176863144152</v>
      </c>
      <c r="E1369" s="0" t="n">
        <v>3.38070678710938</v>
      </c>
      <c r="F1369" s="0" t="n">
        <v>66.8963621137664</v>
      </c>
    </row>
    <row r="1370" customFormat="false" ht="12.8" hidden="false" customHeight="false" outlineLevel="0" collapsed="false">
      <c r="C1370" s="0" t="n">
        <v>1.87182831764221</v>
      </c>
      <c r="D1370" s="0" t="n">
        <v>105.256083770655</v>
      </c>
      <c r="E1370" s="0" t="n">
        <v>3.37939739227295</v>
      </c>
      <c r="F1370" s="0" t="n">
        <v>66.9095170451328</v>
      </c>
    </row>
    <row r="1371" customFormat="false" ht="12.8" hidden="false" customHeight="false" outlineLevel="0" collapsed="false">
      <c r="C1371" s="0" t="n">
        <v>1.87096571922302</v>
      </c>
      <c r="D1371" s="0" t="n">
        <v>105.256433016621</v>
      </c>
      <c r="E1371" s="0" t="n">
        <v>3.37916302680969</v>
      </c>
      <c r="F1371" s="0" t="n">
        <v>66.9119617668912</v>
      </c>
    </row>
    <row r="1372" customFormat="false" ht="12.8" hidden="false" customHeight="false" outlineLevel="0" collapsed="false">
      <c r="C1372" s="0" t="n">
        <v>1.87084138393402</v>
      </c>
      <c r="D1372" s="0" t="n">
        <v>105.256724054925</v>
      </c>
      <c r="E1372" s="0" t="n">
        <v>3.37338590621948</v>
      </c>
      <c r="F1372" s="0" t="n">
        <v>66.9664150336757</v>
      </c>
    </row>
    <row r="1373" customFormat="false" ht="12.8" hidden="false" customHeight="false" outlineLevel="0" collapsed="false">
      <c r="C1373" s="0" t="n">
        <v>1.8709888458252</v>
      </c>
      <c r="D1373" s="0" t="n">
        <v>105.2576553775</v>
      </c>
      <c r="E1373" s="0" t="n">
        <v>3.37432193756104</v>
      </c>
      <c r="F1373" s="0" t="n">
        <v>67.1275338390842</v>
      </c>
    </row>
    <row r="1374" customFormat="false" ht="12.8" hidden="false" customHeight="false" outlineLevel="0" collapsed="false">
      <c r="C1374" s="0" t="n">
        <v>1.96753346920013</v>
      </c>
      <c r="D1374" s="0" t="n">
        <v>105.60495138634</v>
      </c>
      <c r="E1374" s="0" t="n">
        <v>3.37577033042908</v>
      </c>
      <c r="F1374" s="0" t="n">
        <v>67.321423557587</v>
      </c>
    </row>
    <row r="1375" customFormat="false" ht="12.8" hidden="false" customHeight="false" outlineLevel="0" collapsed="false">
      <c r="C1375" s="0" t="n">
        <v>1.97063195705414</v>
      </c>
      <c r="D1375" s="0" t="n">
        <v>105.622937553562</v>
      </c>
      <c r="E1375" s="0" t="n">
        <v>3.48052263259888</v>
      </c>
      <c r="F1375" s="0" t="n">
        <v>67.3314061714336</v>
      </c>
    </row>
    <row r="1376" customFormat="false" ht="12.8" hidden="false" customHeight="false" outlineLevel="0" collapsed="false">
      <c r="C1376" s="0" t="n">
        <v>1.98220181465149</v>
      </c>
      <c r="D1376" s="0" t="n">
        <v>105.628205346875</v>
      </c>
      <c r="E1376" s="0" t="n">
        <v>3.48058795928955</v>
      </c>
      <c r="F1376" s="0" t="n">
        <v>67.338245571591</v>
      </c>
    </row>
    <row r="1377" customFormat="false" ht="12.8" hidden="false" customHeight="false" outlineLevel="0" collapsed="false">
      <c r="C1377" s="0" t="n">
        <v>2.07343149185181</v>
      </c>
      <c r="D1377" s="0" t="n">
        <v>105.654311482795</v>
      </c>
      <c r="E1377" s="0" t="n">
        <v>0.311223983764648</v>
      </c>
      <c r="F1377" s="0" t="n">
        <v>67.3424656270072</v>
      </c>
    </row>
    <row r="1378" customFormat="false" ht="12.8" hidden="false" customHeight="false" outlineLevel="0" collapsed="false">
      <c r="C1378" s="0" t="n">
        <v>2.08559083938599</v>
      </c>
      <c r="D1378" s="0" t="n">
        <v>105.66420678515</v>
      </c>
      <c r="E1378" s="0" t="n">
        <v>0.141207844018936</v>
      </c>
      <c r="F1378" s="0" t="n">
        <v>67.3433096380904</v>
      </c>
    </row>
    <row r="1379" customFormat="false" ht="12.8" hidden="false" customHeight="false" outlineLevel="0" collapsed="false">
      <c r="C1379" s="0" t="n">
        <v>2.08613514900208</v>
      </c>
      <c r="D1379" s="0" t="n">
        <v>105.666011222638</v>
      </c>
      <c r="E1379" s="0" t="n">
        <v>0.141746744513512</v>
      </c>
      <c r="F1379" s="0" t="n">
        <v>67.3452886985615</v>
      </c>
    </row>
    <row r="1380" customFormat="false" ht="12.8" hidden="false" customHeight="false" outlineLevel="0" collapsed="false">
      <c r="C1380" s="0" t="n">
        <v>2.08616542816162</v>
      </c>
      <c r="D1380" s="0" t="n">
        <v>105.666185845621</v>
      </c>
      <c r="E1380" s="0" t="n">
        <v>0.146043658256531</v>
      </c>
      <c r="F1380" s="0" t="n">
        <v>67.3628383083269</v>
      </c>
    </row>
    <row r="1381" customFormat="false" ht="12.8" hidden="false" customHeight="false" outlineLevel="0" collapsed="false">
      <c r="C1381" s="0" t="n">
        <v>2.08693051338196</v>
      </c>
      <c r="D1381" s="0" t="n">
        <v>105.671104392968</v>
      </c>
      <c r="E1381" s="0" t="n">
        <v>3.48326373100281</v>
      </c>
      <c r="F1381" s="0" t="n">
        <v>67.3728209221736</v>
      </c>
    </row>
    <row r="1382" customFormat="false" ht="12.8" hidden="false" customHeight="false" outlineLevel="0" collapsed="false">
      <c r="C1382" s="0" t="n">
        <v>2.08778715133667</v>
      </c>
      <c r="D1382" s="0" t="n">
        <v>105.675411759876</v>
      </c>
      <c r="E1382" s="0" t="n">
        <v>3.48336529731751</v>
      </c>
      <c r="F1382" s="0" t="n">
        <v>67.3798349453136</v>
      </c>
    </row>
    <row r="1383" customFormat="false" ht="12.8" hidden="false" customHeight="false" outlineLevel="0" collapsed="false">
      <c r="C1383" s="0" t="n">
        <v>2.08859705924988</v>
      </c>
      <c r="D1383" s="0" t="n">
        <v>105.678554973565</v>
      </c>
      <c r="E1383" s="0" t="n">
        <v>3.4107232093811</v>
      </c>
      <c r="F1383" s="0" t="n">
        <v>67.3842005198821</v>
      </c>
    </row>
    <row r="1384" customFormat="false" ht="12.8" hidden="false" customHeight="false" outlineLevel="0" collapsed="false">
      <c r="C1384" s="0" t="n">
        <v>2.17431712150574</v>
      </c>
      <c r="D1384" s="0" t="n">
        <v>106.01592657622</v>
      </c>
      <c r="E1384" s="0" t="n">
        <v>3.37661147117615</v>
      </c>
      <c r="F1384" s="0" t="n">
        <v>67.3850445309654</v>
      </c>
    </row>
    <row r="1385" customFormat="false" ht="12.8" hidden="false" customHeight="false" outlineLevel="0" collapsed="false">
      <c r="C1385" s="0" t="n">
        <v>1.8985755443573</v>
      </c>
      <c r="D1385" s="0" t="n">
        <v>106.092877103947</v>
      </c>
      <c r="E1385" s="0" t="n">
        <v>3.37761354446411</v>
      </c>
      <c r="F1385" s="0" t="n">
        <v>67.4752664053813</v>
      </c>
    </row>
    <row r="1386" customFormat="false" ht="12.8" hidden="false" customHeight="false" outlineLevel="0" collapsed="false">
      <c r="C1386" s="0" t="n">
        <v>1.89841830730438</v>
      </c>
      <c r="D1386" s="0" t="n">
        <v>106.092993519269</v>
      </c>
      <c r="E1386" s="0" t="n">
        <v>3.38029885292053</v>
      </c>
      <c r="F1386" s="0" t="n">
        <v>67.7388597978279</v>
      </c>
    </row>
    <row r="1387" customFormat="false" ht="12.8" hidden="false" customHeight="false" outlineLevel="0" collapsed="false">
      <c r="C1387" s="0" t="n">
        <v>1.89855980873108</v>
      </c>
      <c r="D1387" s="0" t="n">
        <v>106.094506918453</v>
      </c>
      <c r="E1387" s="0" t="n">
        <v>3.37988424301147</v>
      </c>
      <c r="F1387" s="0" t="n">
        <v>67.7432253723964</v>
      </c>
    </row>
    <row r="1388" customFormat="false" ht="12.8" hidden="false" customHeight="false" outlineLevel="0" collapsed="false">
      <c r="C1388" s="0" t="n">
        <v>1.89866828918457</v>
      </c>
      <c r="D1388" s="0" t="n">
        <v>106.094885268249</v>
      </c>
      <c r="E1388" s="0" t="n">
        <v>3.37358331680298</v>
      </c>
      <c r="F1388" s="0" t="n">
        <v>67.8043434163556</v>
      </c>
    </row>
    <row r="1389" customFormat="false" ht="12.8" hidden="false" customHeight="false" outlineLevel="0" collapsed="false">
      <c r="C1389" s="0" t="n">
        <v>1.99880826473236</v>
      </c>
      <c r="D1389" s="0" t="n">
        <v>106.456645880826</v>
      </c>
      <c r="E1389" s="0" t="n">
        <v>3.37495803833008</v>
      </c>
      <c r="F1389" s="0" t="n">
        <v>68.0097291478887</v>
      </c>
    </row>
    <row r="1390" customFormat="false" ht="12.8" hidden="false" customHeight="false" outlineLevel="0" collapsed="false">
      <c r="C1390" s="0" t="n">
        <v>2.00169396400452</v>
      </c>
      <c r="D1390" s="0" t="n">
        <v>106.473380583338</v>
      </c>
      <c r="E1390" s="0" t="n">
        <v>3.37619304656982</v>
      </c>
      <c r="F1390" s="0" t="n">
        <v>68.1584497215226</v>
      </c>
    </row>
    <row r="1391" customFormat="false" ht="12.8" hidden="false" customHeight="false" outlineLevel="0" collapsed="false">
      <c r="C1391" s="0" t="n">
        <v>2.01034617424011</v>
      </c>
      <c r="D1391" s="0" t="n">
        <v>106.477513327263</v>
      </c>
      <c r="E1391" s="0" t="n">
        <v>3.37626647949219</v>
      </c>
      <c r="F1391" s="0" t="n">
        <v>68.1665696902201</v>
      </c>
    </row>
    <row r="1392" customFormat="false" ht="12.8" hidden="false" customHeight="false" outlineLevel="0" collapsed="false">
      <c r="C1392" s="0" t="n">
        <v>2.05694532394409</v>
      </c>
      <c r="D1392" s="0" t="n">
        <v>106.490901089273</v>
      </c>
      <c r="E1392" s="0" t="n">
        <v>3.48154711723328</v>
      </c>
      <c r="F1392" s="0" t="n">
        <v>68.1765814078972</v>
      </c>
    </row>
    <row r="1393" customFormat="false" ht="12.8" hidden="false" customHeight="false" outlineLevel="0" collapsed="false">
      <c r="C1393" s="0" t="n">
        <v>2.07111477851868</v>
      </c>
      <c r="D1393" s="0" t="n">
        <v>106.500621768646</v>
      </c>
      <c r="E1393" s="0" t="n">
        <v>3.4816415309906</v>
      </c>
      <c r="F1393" s="0" t="n">
        <v>68.1857200106606</v>
      </c>
    </row>
    <row r="1394" customFormat="false" ht="12.8" hidden="false" customHeight="false" outlineLevel="0" collapsed="false">
      <c r="C1394" s="0" t="n">
        <v>2.07171273231506</v>
      </c>
      <c r="D1394" s="0" t="n">
        <v>106.502397102304</v>
      </c>
      <c r="E1394" s="0" t="n">
        <v>0.143721029162407</v>
      </c>
      <c r="F1394" s="0" t="n">
        <v>68.1920937495306</v>
      </c>
    </row>
    <row r="1395" customFormat="false" ht="12.8" hidden="false" customHeight="false" outlineLevel="0" collapsed="false">
      <c r="C1395" s="0" t="n">
        <v>2.07174348831177</v>
      </c>
      <c r="D1395" s="0" t="n">
        <v>106.502571725287</v>
      </c>
      <c r="E1395" s="0" t="n">
        <v>0.144334346055985</v>
      </c>
      <c r="F1395" s="0" t="n">
        <v>68.1973615428433</v>
      </c>
    </row>
    <row r="1396" customFormat="false" ht="12.8" hidden="false" customHeight="false" outlineLevel="0" collapsed="false">
      <c r="C1396" s="0" t="n">
        <v>2.07263040542603</v>
      </c>
      <c r="D1396" s="0" t="n">
        <v>106.507926830091</v>
      </c>
      <c r="E1396" s="0" t="n">
        <v>0.145358324050903</v>
      </c>
      <c r="F1396" s="0" t="n">
        <v>68.2015524944291</v>
      </c>
    </row>
    <row r="1397" customFormat="false" ht="12.8" hidden="false" customHeight="false" outlineLevel="0" collapsed="false">
      <c r="C1397" s="0" t="n">
        <v>2.16341853141785</v>
      </c>
      <c r="D1397" s="0" t="n">
        <v>106.862353277393</v>
      </c>
      <c r="E1397" s="0" t="n">
        <v>3.48327565193176</v>
      </c>
      <c r="F1397" s="0" t="n">
        <v>68.2087993482128</v>
      </c>
    </row>
    <row r="1398" customFormat="false" ht="12.8" hidden="false" customHeight="false" outlineLevel="0" collapsed="false">
      <c r="C1398" s="0" t="n">
        <v>2.13799524307251</v>
      </c>
      <c r="D1398" s="0" t="n">
        <v>106.872335891239</v>
      </c>
      <c r="E1398" s="0" t="n">
        <v>3.48334741592407</v>
      </c>
      <c r="F1398" s="0" t="n">
        <v>68.2137469993904</v>
      </c>
    </row>
    <row r="1399" customFormat="false" ht="12.8" hidden="false" customHeight="false" outlineLevel="0" collapsed="false">
      <c r="C1399" s="0" t="n">
        <v>1.91439616680145</v>
      </c>
      <c r="D1399" s="0" t="n">
        <v>106.934472569264</v>
      </c>
      <c r="E1399" s="0" t="n">
        <v>3.46302938461304</v>
      </c>
      <c r="F1399" s="0" t="n">
        <v>68.2169484207407</v>
      </c>
    </row>
    <row r="1400" customFormat="false" ht="12.8" hidden="false" customHeight="false" outlineLevel="0" collapsed="false">
      <c r="C1400" s="0" t="n">
        <v>1.91424083709717</v>
      </c>
      <c r="D1400" s="0" t="n">
        <v>106.934559880756</v>
      </c>
      <c r="E1400" s="0" t="n">
        <v>3.37757992744446</v>
      </c>
      <c r="F1400" s="0" t="n">
        <v>68.2175887050107</v>
      </c>
    </row>
    <row r="1401" customFormat="false" ht="12.8" hidden="false" customHeight="false" outlineLevel="0" collapsed="false">
      <c r="C1401" s="0" t="n">
        <v>1.91435933113098</v>
      </c>
      <c r="D1401" s="0" t="n">
        <v>106.935956864618</v>
      </c>
      <c r="E1401" s="0" t="n">
        <v>3.37781429290772</v>
      </c>
      <c r="F1401" s="0" t="n">
        <v>68.3045800542459</v>
      </c>
    </row>
    <row r="1402" customFormat="false" ht="12.8" hidden="false" customHeight="false" outlineLevel="0" collapsed="false">
      <c r="C1402" s="0" t="n">
        <v>1.91439282894135</v>
      </c>
      <c r="D1402" s="0" t="n">
        <v>106.93610238377</v>
      </c>
      <c r="E1402" s="0" t="n">
        <v>3.38046312332153</v>
      </c>
      <c r="F1402" s="0" t="n">
        <v>68.5773993609473</v>
      </c>
    </row>
    <row r="1403" customFormat="false" ht="12.8" hidden="false" customHeight="false" outlineLevel="0" collapsed="false">
      <c r="C1403" s="0" t="n">
        <v>2.01658201217651</v>
      </c>
      <c r="D1403" s="0" t="n">
        <v>107.307845610194</v>
      </c>
      <c r="E1403" s="0" t="n">
        <v>3.37926697731018</v>
      </c>
      <c r="F1403" s="0" t="n">
        <v>68.5895647620782</v>
      </c>
    </row>
    <row r="1404" customFormat="false" ht="12.8" hidden="false" customHeight="false" outlineLevel="0" collapsed="false">
      <c r="C1404" s="0" t="n">
        <v>2.01959204673767</v>
      </c>
      <c r="D1404" s="0" t="n">
        <v>107.325889985077</v>
      </c>
      <c r="E1404" s="0" t="n">
        <v>3.37890481948853</v>
      </c>
      <c r="F1404" s="0" t="n">
        <v>68.5932900523767</v>
      </c>
    </row>
    <row r="1405" customFormat="false" ht="12.8" hidden="false" customHeight="false" outlineLevel="0" collapsed="false">
      <c r="C1405" s="0" t="n">
        <v>2.03122544288635</v>
      </c>
      <c r="D1405" s="0" t="n">
        <v>107.33118688222</v>
      </c>
      <c r="E1405" s="0" t="n">
        <v>3.37386965751648</v>
      </c>
      <c r="F1405" s="0" t="n">
        <v>68.6407292960212</v>
      </c>
    </row>
    <row r="1406" customFormat="false" ht="12.8" hidden="false" customHeight="false" outlineLevel="0" collapsed="false">
      <c r="C1406" s="0" t="n">
        <v>2.0390932559967</v>
      </c>
      <c r="D1406" s="0" t="n">
        <v>107.333515188657</v>
      </c>
      <c r="E1406" s="0" t="n">
        <v>3.37474417686462</v>
      </c>
      <c r="F1406" s="0" t="n">
        <v>68.786132032983</v>
      </c>
    </row>
    <row r="1407" customFormat="false" ht="12.8" hidden="false" customHeight="false" outlineLevel="0" collapsed="false">
      <c r="C1407" s="0" t="n">
        <v>2.06590008735657</v>
      </c>
      <c r="D1407" s="0" t="n">
        <v>107.341169496067</v>
      </c>
      <c r="E1407" s="0" t="n">
        <v>3.37550115585327</v>
      </c>
      <c r="F1407" s="0" t="n">
        <v>68.8898871885613</v>
      </c>
    </row>
    <row r="1408" customFormat="false" ht="12.8" hidden="false" customHeight="false" outlineLevel="0" collapsed="false">
      <c r="C1408" s="0" t="n">
        <v>2.06784081459045</v>
      </c>
      <c r="D1408" s="0" t="n">
        <v>107.34198440332</v>
      </c>
      <c r="E1408" s="0" t="n">
        <v>3.37638211250305</v>
      </c>
      <c r="F1408" s="0" t="n">
        <v>68.9968146616593</v>
      </c>
    </row>
    <row r="1409" customFormat="false" ht="12.8" hidden="false" customHeight="false" outlineLevel="0" collapsed="false">
      <c r="C1409" s="0" t="n">
        <v>2.06836152076721</v>
      </c>
      <c r="D1409" s="0" t="n">
        <v>107.34262468759</v>
      </c>
      <c r="E1409" s="0" t="n">
        <v>3.48144841194153</v>
      </c>
      <c r="F1409" s="0" t="n">
        <v>69.0068263793364</v>
      </c>
    </row>
    <row r="1410" customFormat="false" ht="12.8" hidden="false" customHeight="false" outlineLevel="0" collapsed="false">
      <c r="C1410" s="0" t="n">
        <v>2.06870913505554</v>
      </c>
      <c r="D1410" s="0" t="n">
        <v>107.343497802503</v>
      </c>
      <c r="E1410" s="0" t="n">
        <v>3.48152279853821</v>
      </c>
      <c r="F1410" s="0" t="n">
        <v>69.0143933752552</v>
      </c>
    </row>
    <row r="1411" customFormat="false" ht="12.8" hidden="false" customHeight="false" outlineLevel="0" collapsed="false">
      <c r="C1411" s="0" t="n">
        <v>2.06878733634949</v>
      </c>
      <c r="D1411" s="0" t="n">
        <v>107.344021671452</v>
      </c>
      <c r="E1411" s="0" t="n">
        <v>0.200687602162361</v>
      </c>
      <c r="F1411" s="0" t="n">
        <v>69.0192537149414</v>
      </c>
    </row>
    <row r="1412" customFormat="false" ht="12.8" hidden="false" customHeight="false" outlineLevel="0" collapsed="false">
      <c r="C1412" s="0" t="n">
        <v>2.06988978385925</v>
      </c>
      <c r="D1412" s="0" t="n">
        <v>107.350744656287</v>
      </c>
      <c r="E1412" s="0" t="n">
        <v>0.14225897192955</v>
      </c>
      <c r="F1412" s="0" t="n">
        <v>69.0197193762288</v>
      </c>
    </row>
    <row r="1413" customFormat="false" ht="12.8" hidden="false" customHeight="false" outlineLevel="0" collapsed="false">
      <c r="C1413" s="0" t="n">
        <v>2.15862798690796</v>
      </c>
      <c r="D1413" s="0" t="n">
        <v>107.697196654044</v>
      </c>
      <c r="E1413" s="0" t="n">
        <v>0.14246167242527</v>
      </c>
      <c r="F1413" s="0" t="n">
        <v>69.0204469719902</v>
      </c>
    </row>
    <row r="1414" customFormat="false" ht="12.8" hidden="false" customHeight="false" outlineLevel="0" collapsed="false">
      <c r="C1414" s="0" t="n">
        <v>1.90876221656799</v>
      </c>
      <c r="D1414" s="0" t="n">
        <v>107.767424196936</v>
      </c>
      <c r="E1414" s="0" t="n">
        <v>0.14702545106411</v>
      </c>
      <c r="F1414" s="0" t="n">
        <v>69.0391025273129</v>
      </c>
    </row>
    <row r="1415" customFormat="false" ht="12.8" hidden="false" customHeight="false" outlineLevel="0" collapsed="false">
      <c r="C1415" s="0" t="n">
        <v>1.90810370445251</v>
      </c>
      <c r="D1415" s="0" t="n">
        <v>107.767802546732</v>
      </c>
      <c r="E1415" s="0" t="n">
        <v>3.48420023918152</v>
      </c>
      <c r="F1415" s="0" t="n">
        <v>69.0490269334987</v>
      </c>
    </row>
    <row r="1416" customFormat="false" ht="12.8" hidden="false" customHeight="false" outlineLevel="0" collapsed="false">
      <c r="C1416" s="0" t="n">
        <v>1.90798389911652</v>
      </c>
      <c r="D1416" s="0" t="n">
        <v>107.768093585037</v>
      </c>
      <c r="E1416" s="0" t="n">
        <v>3.48430347442627</v>
      </c>
      <c r="F1416" s="0" t="n">
        <v>69.0559536451474</v>
      </c>
    </row>
    <row r="1417" customFormat="false" ht="12.8" hidden="false" customHeight="false" outlineLevel="0" collapsed="false">
      <c r="C1417" s="0" t="n">
        <v>1.90813732147217</v>
      </c>
      <c r="D1417" s="0" t="n">
        <v>107.769432361238</v>
      </c>
      <c r="E1417" s="0" t="n">
        <v>3.41258907318115</v>
      </c>
      <c r="F1417" s="0" t="n">
        <v>69.0602901158854</v>
      </c>
    </row>
    <row r="1418" customFormat="false" ht="12.8" hidden="false" customHeight="false" outlineLevel="0" collapsed="false">
      <c r="C1418" s="0" t="n">
        <v>1.90843904018402</v>
      </c>
      <c r="D1418" s="0" t="n">
        <v>107.770683825947</v>
      </c>
      <c r="E1418" s="0" t="n">
        <v>3.37722492218018</v>
      </c>
      <c r="F1418" s="0" t="n">
        <v>69.0611632307991</v>
      </c>
    </row>
    <row r="1419" customFormat="false" ht="12.8" hidden="false" customHeight="false" outlineLevel="0" collapsed="false">
      <c r="C1419" s="0" t="n">
        <v>2.0084400177002</v>
      </c>
      <c r="D1419" s="0" t="n">
        <v>108.133579487912</v>
      </c>
      <c r="E1419" s="0" t="n">
        <v>3.37779998779297</v>
      </c>
      <c r="F1419" s="0" t="n">
        <v>69.1155873937532</v>
      </c>
    </row>
    <row r="1420" customFormat="false" ht="12.8" hidden="false" customHeight="false" outlineLevel="0" collapsed="false">
      <c r="C1420" s="0" t="n">
        <v>2.01127028465271</v>
      </c>
      <c r="D1420" s="0" t="n">
        <v>108.150110463612</v>
      </c>
      <c r="E1420" s="0" t="n">
        <v>3.38101243972778</v>
      </c>
      <c r="F1420" s="0" t="n">
        <v>69.4112241035327</v>
      </c>
    </row>
    <row r="1421" customFormat="false" ht="12.8" hidden="false" customHeight="false" outlineLevel="0" collapsed="false">
      <c r="C1421" s="0" t="n">
        <v>2.0193612575531</v>
      </c>
      <c r="D1421" s="0" t="n">
        <v>108.154039480723</v>
      </c>
      <c r="E1421" s="0" t="n">
        <v>3.38063311576843</v>
      </c>
      <c r="F1421" s="0" t="n">
        <v>69.4152986397967</v>
      </c>
    </row>
    <row r="1422" customFormat="false" ht="12.8" hidden="false" customHeight="false" outlineLevel="0" collapsed="false">
      <c r="C1422" s="0" t="n">
        <v>2.04886341094971</v>
      </c>
      <c r="D1422" s="0" t="n">
        <v>108.162537799217</v>
      </c>
      <c r="E1422" s="0" t="n">
        <v>3.37369704246521</v>
      </c>
      <c r="F1422" s="0" t="n">
        <v>69.4825866958126</v>
      </c>
    </row>
    <row r="1423" customFormat="false" ht="12.8" hidden="false" customHeight="false" outlineLevel="0" collapsed="false">
      <c r="C1423" s="0" t="n">
        <v>2.05780005455017</v>
      </c>
      <c r="D1423" s="0" t="n">
        <v>108.168678707443</v>
      </c>
      <c r="E1423" s="0" t="n">
        <v>3.37490391731262</v>
      </c>
      <c r="F1423" s="0" t="n">
        <v>69.6740607963875</v>
      </c>
    </row>
    <row r="1424" customFormat="false" ht="12.8" hidden="false" customHeight="false" outlineLevel="0" collapsed="false">
      <c r="C1424" s="0" t="n">
        <v>2.05819296836853</v>
      </c>
      <c r="D1424" s="0" t="n">
        <v>108.169842860661</v>
      </c>
      <c r="E1424" s="0" t="n">
        <v>3.37597584724426</v>
      </c>
      <c r="F1424" s="0" t="n">
        <v>69.8114599799737</v>
      </c>
    </row>
    <row r="1425" customFormat="false" ht="12.8" hidden="false" customHeight="false" outlineLevel="0" collapsed="false">
      <c r="C1425" s="0" t="n">
        <v>2.05820846557617</v>
      </c>
      <c r="D1425" s="0" t="n">
        <v>108.169930172153</v>
      </c>
      <c r="E1425" s="0" t="n">
        <v>3.37616777420044</v>
      </c>
      <c r="F1425" s="0" t="n">
        <v>69.8339572409168</v>
      </c>
    </row>
    <row r="1426" customFormat="false" ht="12.8" hidden="false" customHeight="false" outlineLevel="0" collapsed="false">
      <c r="C1426" s="0" t="n">
        <v>2.05911731719971</v>
      </c>
      <c r="D1426" s="0" t="n">
        <v>108.175430796109</v>
      </c>
      <c r="E1426" s="0" t="n">
        <v>3.48117399215698</v>
      </c>
      <c r="F1426" s="0" t="n">
        <v>69.8439689585939</v>
      </c>
    </row>
    <row r="1427" customFormat="false" ht="12.8" hidden="false" customHeight="false" outlineLevel="0" collapsed="false">
      <c r="C1427" s="0" t="n">
        <v>2.15104913711548</v>
      </c>
      <c r="D1427" s="0" t="n">
        <v>108.532913145609</v>
      </c>
      <c r="E1427" s="0" t="n">
        <v>3.48127198219299</v>
      </c>
      <c r="F1427" s="0" t="n">
        <v>69.8540097801015</v>
      </c>
    </row>
    <row r="1428" customFormat="false" ht="12.8" hidden="false" customHeight="false" outlineLevel="0" collapsed="false">
      <c r="C1428" s="0" t="n">
        <v>1.91422069072723</v>
      </c>
      <c r="D1428" s="0" t="n">
        <v>108.599590021186</v>
      </c>
      <c r="E1428" s="0" t="n">
        <v>0.14273826777935</v>
      </c>
      <c r="F1428" s="0" t="n">
        <v>69.8615767760202</v>
      </c>
    </row>
    <row r="1429" customFormat="false" ht="12.8" hidden="false" customHeight="false" outlineLevel="0" collapsed="false">
      <c r="C1429" s="0" t="n">
        <v>1.91350317001343</v>
      </c>
      <c r="D1429" s="0" t="n">
        <v>108.600026578642</v>
      </c>
      <c r="E1429" s="0" t="n">
        <v>0.143258512020111</v>
      </c>
      <c r="F1429" s="0" t="n">
        <v>69.8650401318446</v>
      </c>
    </row>
    <row r="1430" customFormat="false" ht="12.8" hidden="false" customHeight="false" outlineLevel="0" collapsed="false">
      <c r="C1430" s="0" t="n">
        <v>1.91361629962921</v>
      </c>
      <c r="D1430" s="0" t="n">
        <v>108.600928797387</v>
      </c>
      <c r="E1430" s="0" t="n">
        <v>0.1472227871418</v>
      </c>
      <c r="F1430" s="0" t="n">
        <v>69.8812800692394</v>
      </c>
    </row>
    <row r="1431" customFormat="false" ht="12.8" hidden="false" customHeight="false" outlineLevel="0" collapsed="false">
      <c r="C1431" s="0" t="n">
        <v>1.91429710388184</v>
      </c>
      <c r="D1431" s="0" t="n">
        <v>108.603519038297</v>
      </c>
      <c r="E1431" s="0" t="n">
        <v>3.48394465446472</v>
      </c>
      <c r="F1431" s="0" t="n">
        <v>69.8887306498364</v>
      </c>
    </row>
    <row r="1432" customFormat="false" ht="12.8" hidden="false" customHeight="false" outlineLevel="0" collapsed="false">
      <c r="C1432" s="0" t="n">
        <v>2.01506352424622</v>
      </c>
      <c r="D1432" s="0" t="n">
        <v>108.970401925035</v>
      </c>
      <c r="E1432" s="0" t="n">
        <v>3.48406314849854</v>
      </c>
      <c r="F1432" s="0" t="n">
        <v>69.8971125530079</v>
      </c>
    </row>
    <row r="1433" customFormat="false" ht="12.8" hidden="false" customHeight="false" outlineLevel="0" collapsed="false">
      <c r="C1433" s="0" t="n">
        <v>2.01805305480957</v>
      </c>
      <c r="D1433" s="0" t="n">
        <v>108.988271676935</v>
      </c>
      <c r="E1433" s="0" t="n">
        <v>3.38198947906494</v>
      </c>
      <c r="F1433" s="0" t="n">
        <v>69.902787799947</v>
      </c>
    </row>
    <row r="1434" customFormat="false" ht="12.8" hidden="false" customHeight="false" outlineLevel="0" collapsed="false">
      <c r="C1434" s="0" t="n">
        <v>2.02933216094971</v>
      </c>
      <c r="D1434" s="0" t="n">
        <v>108.993423054926</v>
      </c>
      <c r="E1434" s="0" t="n">
        <v>3.37701058387756</v>
      </c>
      <c r="F1434" s="0" t="n">
        <v>69.9038646416739</v>
      </c>
    </row>
    <row r="1435" customFormat="false" ht="12.8" hidden="false" customHeight="false" outlineLevel="0" collapsed="false">
      <c r="C1435" s="0" t="n">
        <v>2.06007933616638</v>
      </c>
      <c r="D1435" s="0" t="n">
        <v>109.002299723215</v>
      </c>
      <c r="E1435" s="0" t="n">
        <v>3.37761449813843</v>
      </c>
      <c r="F1435" s="0" t="n">
        <v>69.9567171977833</v>
      </c>
    </row>
    <row r="1436" customFormat="false" ht="12.8" hidden="false" customHeight="false" outlineLevel="0" collapsed="false">
      <c r="C1436" s="0" t="n">
        <v>2.0608823299408</v>
      </c>
      <c r="D1436" s="0" t="n">
        <v>109.002940007485</v>
      </c>
      <c r="E1436" s="0" t="n">
        <v>3.38083291053772</v>
      </c>
      <c r="F1436" s="0" t="n">
        <v>70.2550605637953</v>
      </c>
    </row>
    <row r="1437" customFormat="false" ht="12.8" hidden="false" customHeight="false" outlineLevel="0" collapsed="false">
      <c r="C1437" s="0" t="n">
        <v>2.06129097938538</v>
      </c>
      <c r="D1437" s="0" t="n">
        <v>109.003696707077</v>
      </c>
      <c r="E1437" s="0" t="n">
        <v>3.3804247379303</v>
      </c>
      <c r="F1437" s="0" t="n">
        <v>70.2593970345333</v>
      </c>
    </row>
    <row r="1438" customFormat="false" ht="12.8" hidden="false" customHeight="false" outlineLevel="0" collapsed="false">
      <c r="C1438" s="0" t="n">
        <v>2.06141662597656</v>
      </c>
      <c r="D1438" s="0" t="n">
        <v>109.00451161433</v>
      </c>
      <c r="E1438" s="0" t="n">
        <v>3.37426972389221</v>
      </c>
      <c r="F1438" s="0" t="n">
        <v>70.3197583789006</v>
      </c>
    </row>
    <row r="1439" customFormat="false" ht="12.8" hidden="false" customHeight="false" outlineLevel="0" collapsed="false">
      <c r="C1439" s="0" t="n">
        <v>2.06245899200439</v>
      </c>
      <c r="D1439" s="0" t="n">
        <v>109.011059976183</v>
      </c>
      <c r="E1439" s="0" t="n">
        <v>3.37560796737671</v>
      </c>
      <c r="F1439" s="0" t="n">
        <v>70.5119600752369</v>
      </c>
    </row>
    <row r="1440" customFormat="false" ht="12.8" hidden="false" customHeight="false" outlineLevel="0" collapsed="false">
      <c r="C1440" s="0" t="n">
        <v>2.15632009506226</v>
      </c>
      <c r="D1440" s="0" t="n">
        <v>109.377360786311</v>
      </c>
      <c r="E1440" s="0" t="n">
        <v>3.37678575515747</v>
      </c>
      <c r="F1440" s="0" t="n">
        <v>70.6508144503459</v>
      </c>
    </row>
    <row r="1441" customFormat="false" ht="12.8" hidden="false" customHeight="false" outlineLevel="0" collapsed="false">
      <c r="C1441" s="0" t="n">
        <v>1.96375203132629</v>
      </c>
      <c r="D1441" s="0" t="n">
        <v>109.431057353504</v>
      </c>
      <c r="E1441" s="0" t="n">
        <v>3.3771378993988</v>
      </c>
      <c r="F1441" s="0" t="n">
        <v>70.6887367414311</v>
      </c>
    </row>
    <row r="1442" customFormat="false" ht="12.8" hidden="false" customHeight="false" outlineLevel="0" collapsed="false">
      <c r="C1442" s="0" t="n">
        <v>1.96364915370941</v>
      </c>
      <c r="D1442" s="0" t="n">
        <v>109.431348391809</v>
      </c>
      <c r="E1442" s="0" t="n">
        <v>3.48272371292114</v>
      </c>
      <c r="F1442" s="0" t="n">
        <v>70.6987484591082</v>
      </c>
    </row>
    <row r="1443" customFormat="false" ht="12.8" hidden="false" customHeight="false" outlineLevel="0" collapsed="false">
      <c r="C1443" s="0" t="n">
        <v>1.96387314796448</v>
      </c>
      <c r="D1443" s="0" t="n">
        <v>109.432454337366</v>
      </c>
      <c r="E1443" s="0" t="n">
        <v>3.48282241821289</v>
      </c>
      <c r="F1443" s="0" t="n">
        <v>70.7081198925152</v>
      </c>
    </row>
    <row r="1444" customFormat="false" ht="12.8" hidden="false" customHeight="false" outlineLevel="0" collapsed="false">
      <c r="C1444" s="0" t="n">
        <v>1.96395742893219</v>
      </c>
      <c r="D1444" s="0" t="n">
        <v>109.43274537567</v>
      </c>
      <c r="E1444" s="0" t="n">
        <v>0.144441410899162</v>
      </c>
      <c r="F1444" s="0" t="n">
        <v>70.7150466041639</v>
      </c>
    </row>
    <row r="1445" customFormat="false" ht="12.8" hidden="false" customHeight="false" outlineLevel="0" collapsed="false">
      <c r="C1445" s="0" t="n">
        <v>2.11345624923706</v>
      </c>
      <c r="D1445" s="0" t="n">
        <v>110.000008135103</v>
      </c>
      <c r="E1445" s="0" t="n">
        <v>0.145103961229324</v>
      </c>
      <c r="F1445" s="0" t="n">
        <v>70.7192375557497</v>
      </c>
    </row>
    <row r="1446" customFormat="false" ht="12.8" hidden="false" customHeight="false" outlineLevel="0" collapsed="false">
      <c r="E1446" s="0" t="n">
        <v>0.145389690995216</v>
      </c>
      <c r="F1446" s="0" t="n">
        <v>70.720401708968</v>
      </c>
    </row>
    <row r="1447" customFormat="false" ht="12.8" hidden="false" customHeight="false" outlineLevel="0" collapsed="false">
      <c r="E1447" s="0" t="n">
        <v>0.14617295563221</v>
      </c>
      <c r="F1447" s="0" t="n">
        <v>70.7236031303182</v>
      </c>
    </row>
    <row r="1448" customFormat="false" ht="12.8" hidden="false" customHeight="false" outlineLevel="0" collapsed="false">
      <c r="E1448" s="0" t="n">
        <v>0.14655265212059</v>
      </c>
      <c r="F1448" s="0" t="n">
        <v>70.7251456333324</v>
      </c>
    </row>
    <row r="1449" customFormat="false" ht="12.8" hidden="false" customHeight="false" outlineLevel="0" collapsed="false">
      <c r="E1449" s="0" t="n">
        <v>0.163702517747879</v>
      </c>
      <c r="F1449" s="0" t="n">
        <v>70.7255530869588</v>
      </c>
    </row>
    <row r="1450" customFormat="false" ht="12.8" hidden="false" customHeight="false" outlineLevel="0" collapsed="false">
      <c r="E1450" s="0" t="n">
        <v>3.48399472236633</v>
      </c>
      <c r="F1450" s="0" t="n">
        <v>70.726135163568</v>
      </c>
    </row>
    <row r="1451" customFormat="false" ht="12.8" hidden="false" customHeight="false" outlineLevel="0" collapsed="false">
      <c r="E1451" s="0" t="n">
        <v>3.49930238723755</v>
      </c>
      <c r="F1451" s="0" t="n">
        <v>70.7272702129558</v>
      </c>
    </row>
    <row r="1452" customFormat="false" ht="12.8" hidden="false" customHeight="false" outlineLevel="0" collapsed="false">
      <c r="E1452" s="0" t="n">
        <v>3.50065445899963</v>
      </c>
      <c r="F1452" s="0" t="n">
        <v>70.7272702129558</v>
      </c>
    </row>
    <row r="1453" customFormat="false" ht="12.8" hidden="false" customHeight="false" outlineLevel="0" collapsed="false">
      <c r="E1453" s="0" t="n">
        <v>3.5010769367218</v>
      </c>
      <c r="F1453" s="0" t="n">
        <v>70.7272993167862</v>
      </c>
    </row>
    <row r="1454" customFormat="false" ht="12.8" hidden="false" customHeight="false" outlineLevel="0" collapsed="false">
      <c r="E1454" s="0" t="n">
        <v>3.49903345108032</v>
      </c>
      <c r="F1454" s="0" t="n">
        <v>70.7273284206167</v>
      </c>
    </row>
    <row r="1455" customFormat="false" ht="12.8" hidden="false" customHeight="false" outlineLevel="0" collapsed="false">
      <c r="E1455" s="0" t="n">
        <v>3.48948240280151</v>
      </c>
      <c r="F1455" s="0" t="n">
        <v>70.7273575244471</v>
      </c>
    </row>
    <row r="1456" customFormat="false" ht="12.8" hidden="false" customHeight="false" outlineLevel="0" collapsed="false">
      <c r="E1456" s="0" t="n">
        <v>3.49093747138977</v>
      </c>
      <c r="F1456" s="0" t="n">
        <v>70.7273866282776</v>
      </c>
    </row>
    <row r="1457" customFormat="false" ht="12.8" hidden="false" customHeight="false" outlineLevel="0" collapsed="false">
      <c r="E1457" s="0" t="n">
        <v>3.48400259017944</v>
      </c>
      <c r="F1457" s="0" t="n">
        <v>70.7273866282776</v>
      </c>
    </row>
    <row r="1458" customFormat="false" ht="12.8" hidden="false" customHeight="false" outlineLevel="0" collapsed="false">
      <c r="E1458" s="0" t="n">
        <v>3.4876012802124</v>
      </c>
      <c r="F1458" s="0" t="n">
        <v>70.7273866282776</v>
      </c>
    </row>
    <row r="1459" customFormat="false" ht="12.8" hidden="false" customHeight="false" outlineLevel="0" collapsed="false">
      <c r="E1459" s="0" t="n">
        <v>3.48994326591492</v>
      </c>
      <c r="F1459" s="0" t="n">
        <v>70.7274448359385</v>
      </c>
    </row>
    <row r="1460" customFormat="false" ht="12.8" hidden="false" customHeight="false" outlineLevel="0" collapsed="false">
      <c r="E1460" s="0" t="n">
        <v>3.48681545257568</v>
      </c>
      <c r="F1460" s="0" t="n">
        <v>70.727473939769</v>
      </c>
    </row>
    <row r="1461" customFormat="false" ht="12.8" hidden="false" customHeight="false" outlineLevel="0" collapsed="false">
      <c r="E1461" s="0" t="n">
        <v>3.48424410820007</v>
      </c>
      <c r="F1461" s="0" t="n">
        <v>70.7275903550908</v>
      </c>
    </row>
    <row r="1462" customFormat="false" ht="12.8" hidden="false" customHeight="false" outlineLevel="0" collapsed="false">
      <c r="E1462" s="0" t="n">
        <v>3.4845495223999</v>
      </c>
      <c r="F1462" s="0" t="n">
        <v>70.7277649780735</v>
      </c>
    </row>
    <row r="1463" customFormat="false" ht="12.8" hidden="false" customHeight="false" outlineLevel="0" collapsed="false">
      <c r="E1463" s="0" t="n">
        <v>3.4871928691864</v>
      </c>
      <c r="F1463" s="0" t="n">
        <v>70.7281724316999</v>
      </c>
    </row>
    <row r="1464" customFormat="false" ht="12.8" hidden="false" customHeight="false" outlineLevel="0" collapsed="false">
      <c r="E1464" s="0" t="n">
        <v>3.48885464668274</v>
      </c>
      <c r="F1464" s="0" t="n">
        <v>70.7289582351223</v>
      </c>
    </row>
    <row r="1465" customFormat="false" ht="12.8" hidden="false" customHeight="false" outlineLevel="0" collapsed="false">
      <c r="E1465" s="0" t="n">
        <v>3.48484754562378</v>
      </c>
      <c r="F1465" s="0" t="n">
        <v>70.7305298419669</v>
      </c>
    </row>
    <row r="1466" customFormat="false" ht="12.8" hidden="false" customHeight="false" outlineLevel="0" collapsed="false">
      <c r="E1466" s="0" t="n">
        <v>3.48403239250183</v>
      </c>
      <c r="F1466" s="0" t="n">
        <v>70.7337312633172</v>
      </c>
    </row>
    <row r="1467" customFormat="false" ht="12.8" hidden="false" customHeight="false" outlineLevel="0" collapsed="false">
      <c r="E1467" s="0" t="n">
        <v>3.37758350372314</v>
      </c>
      <c r="F1467" s="0" t="n">
        <v>70.7366416463628</v>
      </c>
    </row>
    <row r="1468" customFormat="false" ht="12.8" hidden="false" customHeight="false" outlineLevel="0" collapsed="false">
      <c r="E1468" s="0" t="n">
        <v>3.37853574752808</v>
      </c>
      <c r="F1468" s="0" t="n">
        <v>70.8126899553463</v>
      </c>
    </row>
    <row r="1469" customFormat="false" ht="12.8" hidden="false" customHeight="false" outlineLevel="0" collapsed="false">
      <c r="E1469" s="0" t="n">
        <v>3.38130116462708</v>
      </c>
      <c r="F1469" s="0" t="n">
        <v>71.0906024323776</v>
      </c>
    </row>
    <row r="1470" customFormat="false" ht="12.8" hidden="false" customHeight="false" outlineLevel="0" collapsed="false">
      <c r="E1470" s="0" t="n">
        <v>3.38005065917969</v>
      </c>
      <c r="F1470" s="0" t="n">
        <v>71.1033208062872</v>
      </c>
    </row>
    <row r="1471" customFormat="false" ht="12.8" hidden="false" customHeight="false" outlineLevel="0" collapsed="false">
      <c r="E1471" s="0" t="n">
        <v>3.3796546459198</v>
      </c>
      <c r="F1471" s="0" t="n">
        <v>71.1074244463816</v>
      </c>
    </row>
    <row r="1472" customFormat="false" ht="12.8" hidden="false" customHeight="false" outlineLevel="0" collapsed="false">
      <c r="E1472" s="0" t="n">
        <v>3.37560319900513</v>
      </c>
      <c r="F1472" s="0" t="n">
        <v>71.1463362677023</v>
      </c>
    </row>
    <row r="1473" customFormat="false" ht="12.8" hidden="false" customHeight="false" outlineLevel="0" collapsed="false">
      <c r="E1473" s="0" t="n">
        <v>3.37667608261108</v>
      </c>
      <c r="F1473" s="0" t="n">
        <v>71.2972687324509</v>
      </c>
    </row>
    <row r="1474" customFormat="false" ht="12.8" hidden="false" customHeight="false" outlineLevel="0" collapsed="false">
      <c r="E1474" s="0" t="n">
        <v>3.37757611274719</v>
      </c>
      <c r="F1474" s="0" t="n">
        <v>71.4050693204626</v>
      </c>
    </row>
    <row r="1475" customFormat="false" ht="12.8" hidden="false" customHeight="false" outlineLevel="0" collapsed="false">
      <c r="E1475" s="0" t="n">
        <v>3.37872934341431</v>
      </c>
      <c r="F1475" s="0" t="n">
        <v>71.5280039003119</v>
      </c>
    </row>
    <row r="1476" customFormat="false" ht="12.8" hidden="false" customHeight="false" outlineLevel="0" collapsed="false">
      <c r="E1476" s="0" t="n">
        <v>3.48468947410584</v>
      </c>
      <c r="F1476" s="0" t="n">
        <v>71.5379865141586</v>
      </c>
    </row>
    <row r="1477" customFormat="false" ht="12.8" hidden="false" customHeight="false" outlineLevel="0" collapsed="false">
      <c r="E1477" s="0" t="n">
        <v>3.48479890823364</v>
      </c>
      <c r="F1477" s="0" t="n">
        <v>71.5480564394966</v>
      </c>
    </row>
    <row r="1478" customFormat="false" ht="12.8" hidden="false" customHeight="false" outlineLevel="0" collapsed="false">
      <c r="E1478" s="0" t="n">
        <v>3.48253297805786</v>
      </c>
      <c r="F1478" s="0" t="n">
        <v>71.548463893123</v>
      </c>
    </row>
    <row r="1479" customFormat="false" ht="12.8" hidden="false" customHeight="false" outlineLevel="0" collapsed="false">
      <c r="E1479" s="0" t="n">
        <v>3.37929582595825</v>
      </c>
      <c r="F1479" s="0" t="n">
        <v>71.5492205927149</v>
      </c>
    </row>
    <row r="1480" customFormat="false" ht="12.8" hidden="false" customHeight="false" outlineLevel="0" collapsed="false">
      <c r="E1480" s="0" t="n">
        <v>3.37875270843506</v>
      </c>
      <c r="F1480" s="0" t="n">
        <v>71.5507630957291</v>
      </c>
    </row>
    <row r="1481" customFormat="false" ht="12.8" hidden="false" customHeight="false" outlineLevel="0" collapsed="false">
      <c r="E1481" s="0" t="n">
        <v>3.38036489486694</v>
      </c>
      <c r="F1481" s="0" t="n">
        <v>71.5534697519615</v>
      </c>
    </row>
    <row r="1482" customFormat="false" ht="12.8" hidden="false" customHeight="false" outlineLevel="0" collapsed="false">
      <c r="E1482" s="0" t="n">
        <v>3.38076329231262</v>
      </c>
      <c r="F1482" s="0" t="n">
        <v>71.5574860805646</v>
      </c>
    </row>
    <row r="1483" customFormat="false" ht="12.8" hidden="false" customHeight="false" outlineLevel="0" collapsed="false">
      <c r="E1483" s="0" t="n">
        <v>3.37911105155945</v>
      </c>
      <c r="F1483" s="0" t="n">
        <v>71.5641508577392</v>
      </c>
    </row>
    <row r="1484" customFormat="false" ht="12.8" hidden="false" customHeight="false" outlineLevel="0" collapsed="false">
      <c r="E1484" s="0" t="n">
        <v>3.38002586364746</v>
      </c>
      <c r="F1484" s="0" t="n">
        <v>71.658068918623</v>
      </c>
    </row>
    <row r="1485" customFormat="false" ht="12.8" hidden="false" customHeight="false" outlineLevel="0" collapsed="false">
      <c r="E1485" s="0" t="n">
        <v>3.38232588768005</v>
      </c>
      <c r="F1485" s="0" t="n">
        <v>71.9252711860463</v>
      </c>
    </row>
    <row r="1486" customFormat="false" ht="12.8" hidden="false" customHeight="false" outlineLevel="0" collapsed="false">
      <c r="E1486" s="0" t="n">
        <v>3.38192486763001</v>
      </c>
      <c r="F1486" s="0" t="n">
        <v>71.9292875146493</v>
      </c>
    </row>
    <row r="1487" customFormat="false" ht="12.8" hidden="false" customHeight="false" outlineLevel="0" collapsed="false">
      <c r="E1487" s="0" t="n">
        <v>3.37761616706848</v>
      </c>
      <c r="F1487" s="0" t="n">
        <v>71.9708477845416</v>
      </c>
    </row>
    <row r="1488" customFormat="false" ht="12.8" hidden="false" customHeight="false" outlineLevel="0" collapsed="false">
      <c r="E1488" s="0" t="n">
        <v>3.37888836860657</v>
      </c>
      <c r="F1488" s="0" t="n">
        <v>72.1447431715205</v>
      </c>
    </row>
    <row r="1489" customFormat="false" ht="12.8" hidden="false" customHeight="false" outlineLevel="0" collapsed="false">
      <c r="E1489" s="0" t="n">
        <v>3.37996649742126</v>
      </c>
      <c r="F1489" s="0" t="n">
        <v>72.268900112249</v>
      </c>
    </row>
    <row r="1490" customFormat="false" ht="12.8" hidden="false" customHeight="false" outlineLevel="0" collapsed="false">
      <c r="E1490" s="0" t="n">
        <v>3.38088178634644</v>
      </c>
      <c r="F1490" s="0" t="n">
        <v>72.3636330803856</v>
      </c>
    </row>
    <row r="1491" customFormat="false" ht="12.8" hidden="false" customHeight="false" outlineLevel="0" collapsed="false">
      <c r="E1491" s="0" t="n">
        <v>3.38236784934998</v>
      </c>
      <c r="F1491" s="0" t="n">
        <v>72.3736447980627</v>
      </c>
    </row>
    <row r="1492" customFormat="false" ht="12.8" hidden="false" customHeight="false" outlineLevel="0" collapsed="false">
      <c r="E1492" s="0" t="n">
        <v>3.38104248046875</v>
      </c>
      <c r="F1492" s="0" t="n">
        <v>72.3754492355511</v>
      </c>
    </row>
    <row r="1493" customFormat="false" ht="12.8" hidden="false" customHeight="false" outlineLevel="0" collapsed="false">
      <c r="E1493" s="0" t="n">
        <v>3.3818244934082</v>
      </c>
      <c r="F1493" s="0" t="n">
        <v>72.4535639164969</v>
      </c>
    </row>
    <row r="1494" customFormat="false" ht="12.8" hidden="false" customHeight="false" outlineLevel="0" collapsed="false">
      <c r="E1494" s="0" t="n">
        <v>3.38530778884888</v>
      </c>
      <c r="F1494" s="0" t="n">
        <v>72.7474252926186</v>
      </c>
    </row>
    <row r="1495" customFormat="false" ht="12.8" hidden="false" customHeight="false" outlineLevel="0" collapsed="false">
      <c r="E1495" s="0" t="n">
        <v>3.38490271568298</v>
      </c>
      <c r="F1495" s="0" t="n">
        <v>72.7517326595262</v>
      </c>
    </row>
    <row r="1496" customFormat="false" ht="12.8" hidden="false" customHeight="false" outlineLevel="0" collapsed="false">
      <c r="E1496" s="0" t="n">
        <v>3.37941360473633</v>
      </c>
      <c r="F1496" s="0" t="n">
        <v>72.8054292267188</v>
      </c>
    </row>
    <row r="1497" customFormat="false" ht="12.8" hidden="false" customHeight="false" outlineLevel="0" collapsed="false">
      <c r="E1497" s="0" t="n">
        <v>3.38067030906677</v>
      </c>
      <c r="F1497" s="0" t="n">
        <v>72.985261795111</v>
      </c>
    </row>
    <row r="1498" customFormat="false" ht="12.8" hidden="false" customHeight="false" outlineLevel="0" collapsed="false">
      <c r="E1498" s="0" t="n">
        <v>3.38175368309021</v>
      </c>
      <c r="F1498" s="0" t="n">
        <v>73.1143663870171</v>
      </c>
    </row>
    <row r="1499" customFormat="false" ht="12.8" hidden="false" customHeight="false" outlineLevel="0" collapsed="false">
      <c r="E1499" s="0" t="n">
        <v>3.38254332542419</v>
      </c>
      <c r="F1499" s="0" t="n">
        <v>73.1988839106634</v>
      </c>
    </row>
    <row r="1500" customFormat="false" ht="12.8" hidden="false" customHeight="false" outlineLevel="0" collapsed="false">
      <c r="E1500" s="0" t="n">
        <v>3.38405227661133</v>
      </c>
      <c r="F1500" s="0" t="n">
        <v>73.2088665245101</v>
      </c>
    </row>
    <row r="1501" customFormat="false" ht="12.8" hidden="false" customHeight="false" outlineLevel="0" collapsed="false">
      <c r="E1501" s="0" t="n">
        <v>3.38267159461975</v>
      </c>
      <c r="F1501" s="0" t="n">
        <v>73.2107000658289</v>
      </c>
    </row>
    <row r="1502" customFormat="false" ht="12.8" hidden="false" customHeight="false" outlineLevel="0" collapsed="false">
      <c r="E1502" s="0" t="n">
        <v>3.38345766067505</v>
      </c>
      <c r="F1502" s="0" t="n">
        <v>73.289280408062</v>
      </c>
    </row>
    <row r="1503" customFormat="false" ht="12.8" hidden="false" customHeight="false" outlineLevel="0" collapsed="false">
      <c r="E1503" s="0" t="n">
        <v>3.38609600067139</v>
      </c>
      <c r="F1503" s="0" t="n">
        <v>73.5841313144192</v>
      </c>
    </row>
    <row r="1504" customFormat="false" ht="12.8" hidden="false" customHeight="false" outlineLevel="0" collapsed="false">
      <c r="E1504" s="0" t="n">
        <v>3.38512563705444</v>
      </c>
      <c r="F1504" s="0" t="n">
        <v>73.5919602448121</v>
      </c>
    </row>
    <row r="1505" customFormat="false" ht="12.8" hidden="false" customHeight="false" outlineLevel="0" collapsed="false">
      <c r="E1505" s="0" t="n">
        <v>3.38452553749084</v>
      </c>
      <c r="F1505" s="0" t="n">
        <v>73.5980138415471</v>
      </c>
    </row>
    <row r="1506" customFormat="false" ht="12.8" hidden="false" customHeight="false" outlineLevel="0" collapsed="false">
      <c r="E1506" s="0" t="n">
        <v>3.37992858886719</v>
      </c>
      <c r="F1506" s="0" t="n">
        <v>73.6406218493357</v>
      </c>
    </row>
    <row r="1507" customFormat="false" ht="12.8" hidden="false" customHeight="false" outlineLevel="0" collapsed="false">
      <c r="E1507" s="0" t="n">
        <v>3.38131594657898</v>
      </c>
      <c r="F1507" s="0" t="n">
        <v>73.8710950827226</v>
      </c>
    </row>
    <row r="1508" customFormat="false" ht="12.8" hidden="false" customHeight="false" outlineLevel="0" collapsed="false">
      <c r="E1508" s="0" t="n">
        <v>3.38240528106689</v>
      </c>
      <c r="F1508" s="0" t="n">
        <v>74.0127143217251</v>
      </c>
    </row>
    <row r="1509" customFormat="false" ht="12.8" hidden="false" customHeight="false" outlineLevel="0" collapsed="false">
      <c r="E1509" s="0" t="n">
        <v>3.48738312721252</v>
      </c>
      <c r="F1509" s="0" t="n">
        <v>74.0227260394022</v>
      </c>
    </row>
    <row r="1510" customFormat="false" ht="12.8" hidden="false" customHeight="false" outlineLevel="0" collapsed="false">
      <c r="E1510" s="0" t="n">
        <v>3.48745775222778</v>
      </c>
      <c r="F1510" s="0" t="n">
        <v>74.0307586966083</v>
      </c>
    </row>
    <row r="1511" customFormat="false" ht="12.8" hidden="false" customHeight="false" outlineLevel="0" collapsed="false">
      <c r="E1511" s="0" t="n">
        <v>0.166735306382179</v>
      </c>
      <c r="F1511" s="0" t="n">
        <v>74.0361138014123</v>
      </c>
    </row>
    <row r="1512" customFormat="false" ht="12.8" hidden="false" customHeight="false" outlineLevel="0" collapsed="false">
      <c r="E1512" s="0" t="n">
        <v>0.142184004187584</v>
      </c>
      <c r="F1512" s="0" t="n">
        <v>74.0371324354783</v>
      </c>
    </row>
    <row r="1513" customFormat="false" ht="12.8" hidden="false" customHeight="false" outlineLevel="0" collapsed="false">
      <c r="E1513" s="0" t="n">
        <v>0.143008217215538</v>
      </c>
      <c r="F1513" s="0" t="n">
        <v>74.0403338568285</v>
      </c>
    </row>
    <row r="1514" customFormat="false" ht="12.8" hidden="false" customHeight="false" outlineLevel="0" collapsed="false">
      <c r="E1514" s="0" t="n">
        <v>0.143135249614716</v>
      </c>
      <c r="F1514" s="0" t="n">
        <v>74.0408577257767</v>
      </c>
    </row>
    <row r="1515" customFormat="false" ht="12.8" hidden="false" customHeight="false" outlineLevel="0" collapsed="false">
      <c r="E1515" s="0" t="n">
        <v>0.143293291330338</v>
      </c>
      <c r="F1515" s="0" t="n">
        <v>74.0414980100468</v>
      </c>
    </row>
    <row r="1516" customFormat="false" ht="12.8" hidden="false" customHeight="false" outlineLevel="0" collapsed="false">
      <c r="E1516" s="0" t="n">
        <v>0.144871070981026</v>
      </c>
      <c r="F1516" s="0" t="n">
        <v>74.0479299565777</v>
      </c>
    </row>
    <row r="1517" customFormat="false" ht="12.8" hidden="false" customHeight="false" outlineLevel="0" collapsed="false">
      <c r="E1517" s="0" t="n">
        <v>1.67467653751373</v>
      </c>
      <c r="F1517" s="0" t="n">
        <v>74.0487448638305</v>
      </c>
    </row>
    <row r="1518" customFormat="false" ht="12.8" hidden="false" customHeight="false" outlineLevel="0" collapsed="false">
      <c r="E1518" s="0" t="n">
        <v>3.48891448974609</v>
      </c>
      <c r="F1518" s="0" t="n">
        <v>74.0493560442701</v>
      </c>
    </row>
    <row r="1519" customFormat="false" ht="12.8" hidden="false" customHeight="false" outlineLevel="0" collapsed="false">
      <c r="E1519" s="0" t="n">
        <v>3.50139498710632</v>
      </c>
      <c r="F1519" s="0" t="n">
        <v>74.0502291591838</v>
      </c>
    </row>
    <row r="1520" customFormat="false" ht="12.8" hidden="false" customHeight="false" outlineLevel="0" collapsed="false">
      <c r="E1520" s="0" t="n">
        <v>3.50168561935425</v>
      </c>
      <c r="F1520" s="0" t="n">
        <v>74.0502582630143</v>
      </c>
    </row>
    <row r="1521" customFormat="false" ht="12.8" hidden="false" customHeight="false" outlineLevel="0" collapsed="false">
      <c r="E1521" s="0" t="n">
        <v>3.49674510955811</v>
      </c>
      <c r="F1521" s="0" t="n">
        <v>74.0502873668447</v>
      </c>
    </row>
    <row r="1522" customFormat="false" ht="12.8" hidden="false" customHeight="false" outlineLevel="0" collapsed="false">
      <c r="E1522" s="0" t="n">
        <v>3.4885401725769</v>
      </c>
      <c r="F1522" s="0" t="n">
        <v>74.0503455745056</v>
      </c>
    </row>
    <row r="1523" customFormat="false" ht="12.8" hidden="false" customHeight="false" outlineLevel="0" collapsed="false">
      <c r="E1523" s="0" t="n">
        <v>3.46763300895691</v>
      </c>
      <c r="F1523" s="0" t="n">
        <v>74.0503746783361</v>
      </c>
    </row>
    <row r="1524" customFormat="false" ht="12.8" hidden="false" customHeight="false" outlineLevel="0" collapsed="false">
      <c r="E1524" s="0" t="n">
        <v>3.4867525100708</v>
      </c>
      <c r="F1524" s="0" t="n">
        <v>74.0503746783361</v>
      </c>
    </row>
    <row r="1525" customFormat="false" ht="12.8" hidden="false" customHeight="false" outlineLevel="0" collapsed="false">
      <c r="E1525" s="0" t="n">
        <v>3.4902081489563</v>
      </c>
      <c r="F1525" s="0" t="n">
        <v>74.0503746783361</v>
      </c>
    </row>
    <row r="1526" customFormat="false" ht="12.8" hidden="false" customHeight="false" outlineLevel="0" collapsed="false">
      <c r="E1526" s="0" t="n">
        <v>3.49210715293884</v>
      </c>
      <c r="F1526" s="0" t="n">
        <v>74.0503746783361</v>
      </c>
    </row>
    <row r="1527" customFormat="false" ht="12.8" hidden="false" customHeight="false" outlineLevel="0" collapsed="false">
      <c r="E1527" s="0" t="n">
        <v>3.49405145645142</v>
      </c>
      <c r="F1527" s="0" t="n">
        <v>74.0504037821665</v>
      </c>
    </row>
    <row r="1528" customFormat="false" ht="12.8" hidden="false" customHeight="false" outlineLevel="0" collapsed="false">
      <c r="E1528" s="0" t="n">
        <v>3.49598360061646</v>
      </c>
      <c r="F1528" s="0" t="n">
        <v>74.0504037821665</v>
      </c>
    </row>
    <row r="1529" customFormat="false" ht="12.8" hidden="false" customHeight="false" outlineLevel="0" collapsed="false">
      <c r="E1529" s="0" t="n">
        <v>3.49392485618591</v>
      </c>
      <c r="F1529" s="0" t="n">
        <v>74.050432885997</v>
      </c>
    </row>
    <row r="1530" customFormat="false" ht="12.8" hidden="false" customHeight="false" outlineLevel="0" collapsed="false">
      <c r="E1530" s="0" t="n">
        <v>3.48980307579041</v>
      </c>
      <c r="F1530" s="0" t="n">
        <v>74.0504619898275</v>
      </c>
    </row>
    <row r="1531" customFormat="false" ht="12.8" hidden="false" customHeight="false" outlineLevel="0" collapsed="false">
      <c r="E1531" s="0" t="n">
        <v>3.48784184455872</v>
      </c>
      <c r="F1531" s="0" t="n">
        <v>74.0504910936579</v>
      </c>
    </row>
    <row r="1532" customFormat="false" ht="12.8" hidden="false" customHeight="false" outlineLevel="0" collapsed="false">
      <c r="E1532" s="0" t="n">
        <v>3.49322986602783</v>
      </c>
      <c r="F1532" s="0" t="n">
        <v>74.0508985472843</v>
      </c>
    </row>
    <row r="1533" customFormat="false" ht="12.8" hidden="false" customHeight="false" outlineLevel="0" collapsed="false">
      <c r="E1533" s="0" t="n">
        <v>3.4899172782898</v>
      </c>
      <c r="F1533" s="0" t="n">
        <v>74.0513642085716</v>
      </c>
    </row>
    <row r="1534" customFormat="false" ht="12.8" hidden="false" customHeight="false" outlineLevel="0" collapsed="false">
      <c r="E1534" s="0" t="n">
        <v>3.48863554000855</v>
      </c>
      <c r="F1534" s="0" t="n">
        <v>74.0522955311462</v>
      </c>
    </row>
    <row r="1535" customFormat="false" ht="12.8" hidden="false" customHeight="false" outlineLevel="0" collapsed="false">
      <c r="E1535" s="0" t="n">
        <v>3.49015974998474</v>
      </c>
      <c r="F1535" s="0" t="n">
        <v>74.0541581762955</v>
      </c>
    </row>
    <row r="1536" customFormat="false" ht="12.8" hidden="false" customHeight="false" outlineLevel="0" collapsed="false">
      <c r="E1536" s="0" t="n">
        <v>3.4691653251648</v>
      </c>
      <c r="F1536" s="0" t="n">
        <v>74.0573595976457</v>
      </c>
    </row>
    <row r="1537" customFormat="false" ht="12.8" hidden="false" customHeight="false" outlineLevel="0" collapsed="false">
      <c r="E1537" s="0" t="n">
        <v>3.38368678092957</v>
      </c>
      <c r="F1537" s="0" t="n">
        <v>74.0579998819158</v>
      </c>
    </row>
    <row r="1538" customFormat="false" ht="12.8" hidden="false" customHeight="false" outlineLevel="0" collapsed="false">
      <c r="E1538" s="0" t="n">
        <v>3.38268637657166</v>
      </c>
      <c r="F1538" s="0" t="n">
        <v>74.0591349313036</v>
      </c>
    </row>
    <row r="1539" customFormat="false" ht="12.8" hidden="false" customHeight="false" outlineLevel="0" collapsed="false">
      <c r="E1539" s="0" t="n">
        <v>3.38357830047607</v>
      </c>
      <c r="F1539" s="0" t="n">
        <v>74.1268886486068</v>
      </c>
    </row>
    <row r="1540" customFormat="false" ht="12.8" hidden="false" customHeight="false" outlineLevel="0" collapsed="false">
      <c r="E1540" s="0" t="n">
        <v>3.38705062866211</v>
      </c>
      <c r="F1540" s="0" t="n">
        <v>74.409312219359</v>
      </c>
    </row>
    <row r="1541" customFormat="false" ht="12.8" hidden="false" customHeight="false" outlineLevel="0" collapsed="false">
      <c r="E1541" s="0" t="n">
        <v>3.38593292236328</v>
      </c>
      <c r="F1541" s="0" t="n">
        <v>74.4270073482767</v>
      </c>
    </row>
    <row r="1542" customFormat="false" ht="12.8" hidden="false" customHeight="false" outlineLevel="0" collapsed="false">
      <c r="E1542" s="0" t="n">
        <v>3.38051843643188</v>
      </c>
      <c r="F1542" s="0" t="n">
        <v>74.4789285818115</v>
      </c>
    </row>
    <row r="1543" customFormat="false" ht="12.8" hidden="false" customHeight="false" outlineLevel="0" collapsed="false">
      <c r="E1543" s="0" t="n">
        <v>3.38177466392517</v>
      </c>
      <c r="F1543" s="0" t="n">
        <v>74.6733421692625</v>
      </c>
    </row>
    <row r="1544" customFormat="false" ht="12.8" hidden="false" customHeight="false" outlineLevel="0" collapsed="false">
      <c r="E1544" s="0" t="n">
        <v>3.38290143013001</v>
      </c>
      <c r="F1544" s="0" t="n">
        <v>74.8143211239949</v>
      </c>
    </row>
    <row r="1545" customFormat="false" ht="12.8" hidden="false" customHeight="false" outlineLevel="0" collapsed="false">
      <c r="E1545" s="0" t="n">
        <v>3.38330888748169</v>
      </c>
      <c r="F1545" s="0" t="n">
        <v>74.8605089029297</v>
      </c>
    </row>
    <row r="1546" customFormat="false" ht="12.8" hidden="false" customHeight="false" outlineLevel="0" collapsed="false">
      <c r="E1546" s="0" t="n">
        <v>3.48876237869263</v>
      </c>
      <c r="F1546" s="0" t="n">
        <v>74.8705206206068</v>
      </c>
    </row>
    <row r="1547" customFormat="false" ht="12.8" hidden="false" customHeight="false" outlineLevel="0" collapsed="false">
      <c r="E1547" s="0" t="n">
        <v>3.48886775970459</v>
      </c>
      <c r="F1547" s="0" t="n">
        <v>74.8819293221459</v>
      </c>
    </row>
    <row r="1548" customFormat="false" ht="12.8" hidden="false" customHeight="false" outlineLevel="0" collapsed="false">
      <c r="E1548" s="0" t="n">
        <v>3.38342833518982</v>
      </c>
      <c r="F1548" s="0" t="n">
        <v>74.8851016396657</v>
      </c>
    </row>
    <row r="1549" customFormat="false" ht="12.8" hidden="false" customHeight="false" outlineLevel="0" collapsed="false">
      <c r="E1549" s="0" t="n">
        <v>3.3851683139801</v>
      </c>
      <c r="F1549" s="0" t="n">
        <v>74.8877209844068</v>
      </c>
    </row>
    <row r="1550" customFormat="false" ht="12.8" hidden="false" customHeight="false" outlineLevel="0" collapsed="false">
      <c r="E1550" s="0" t="n">
        <v>3.38565063476563</v>
      </c>
      <c r="F1550" s="0" t="n">
        <v>74.8905149521306</v>
      </c>
    </row>
    <row r="1551" customFormat="false" ht="12.8" hidden="false" customHeight="false" outlineLevel="0" collapsed="false">
      <c r="E1551" s="0" t="n">
        <v>3.38362669944763</v>
      </c>
      <c r="F1551" s="0" t="n">
        <v>74.8952879803255</v>
      </c>
    </row>
    <row r="1552" customFormat="false" ht="12.8" hidden="false" customHeight="false" outlineLevel="0" collapsed="false">
      <c r="E1552" s="0" t="n">
        <v>3.38442516326904</v>
      </c>
      <c r="F1552" s="0" t="n">
        <v>74.9847531551495</v>
      </c>
    </row>
    <row r="1553" customFormat="false" ht="12.8" hidden="false" customHeight="false" outlineLevel="0" collapsed="false">
      <c r="E1553" s="0" t="n">
        <v>3.38663864135742</v>
      </c>
      <c r="F1553" s="0" t="n">
        <v>75.2617052057758</v>
      </c>
    </row>
    <row r="1554" customFormat="false" ht="12.8" hidden="false" customHeight="false" outlineLevel="0" collapsed="false">
      <c r="E1554" s="0" t="n">
        <v>3.38578963279724</v>
      </c>
      <c r="F1554" s="0" t="n">
        <v>75.2690975787118</v>
      </c>
    </row>
    <row r="1555" customFormat="false" ht="12.8" hidden="false" customHeight="false" outlineLevel="0" collapsed="false">
      <c r="E1555" s="0" t="n">
        <v>3.38522601127625</v>
      </c>
      <c r="F1555" s="0" t="n">
        <v>75.27471461799</v>
      </c>
    </row>
    <row r="1556" customFormat="false" ht="12.8" hidden="false" customHeight="false" outlineLevel="0" collapsed="false">
      <c r="E1556" s="0" t="n">
        <v>3.38155269622803</v>
      </c>
      <c r="F1556" s="0" t="n">
        <v>75.3087369957939</v>
      </c>
    </row>
    <row r="1557" customFormat="false" ht="12.8" hidden="false" customHeight="false" outlineLevel="0" collapsed="false">
      <c r="E1557" s="0" t="n">
        <v>3.38303136825562</v>
      </c>
      <c r="F1557" s="0" t="n">
        <v>75.5368237150833</v>
      </c>
    </row>
    <row r="1558" customFormat="false" ht="12.8" hidden="false" customHeight="false" outlineLevel="0" collapsed="false">
      <c r="E1558" s="0" t="n">
        <v>3.38435125350952</v>
      </c>
      <c r="F1558" s="0" t="n">
        <v>75.6970403017476</v>
      </c>
    </row>
    <row r="1559" customFormat="false" ht="12.8" hidden="false" customHeight="false" outlineLevel="0" collapsed="false">
      <c r="E1559" s="0" t="n">
        <v>3.48977708816528</v>
      </c>
      <c r="F1559" s="0" t="n">
        <v>75.7070229155943</v>
      </c>
    </row>
    <row r="1560" customFormat="false" ht="12.8" hidden="false" customHeight="false" outlineLevel="0" collapsed="false">
      <c r="E1560" s="0" t="n">
        <v>3.48980975151062</v>
      </c>
      <c r="F1560" s="0" t="n">
        <v>75.7103116484359</v>
      </c>
    </row>
    <row r="1561" customFormat="false" ht="12.8" hidden="false" customHeight="false" outlineLevel="0" collapsed="false">
      <c r="E1561" s="0" t="n">
        <v>3.4711320400238</v>
      </c>
      <c r="F1561" s="0" t="n">
        <v>75.710893725045</v>
      </c>
    </row>
    <row r="1562" customFormat="false" ht="12.8" hidden="false" customHeight="false" outlineLevel="0" collapsed="false">
      <c r="E1562" s="0" t="n">
        <v>3.38470506668091</v>
      </c>
      <c r="F1562" s="0" t="n">
        <v>75.7119414629415</v>
      </c>
    </row>
    <row r="1563" customFormat="false" ht="12.8" hidden="false" customHeight="false" outlineLevel="0" collapsed="false">
      <c r="E1563" s="0" t="n">
        <v>3.38434267044067</v>
      </c>
      <c r="F1563" s="0" t="n">
        <v>75.7140078349039</v>
      </c>
    </row>
    <row r="1564" customFormat="false" ht="12.8" hidden="false" customHeight="false" outlineLevel="0" collapsed="false">
      <c r="E1564" s="0" t="n">
        <v>3.38600420951843</v>
      </c>
      <c r="F1564" s="0" t="n">
        <v>75.7178204366937</v>
      </c>
    </row>
    <row r="1565" customFormat="false" ht="12.8" hidden="false" customHeight="false" outlineLevel="0" collapsed="false">
      <c r="E1565" s="0" t="n">
        <v>3.38476252555847</v>
      </c>
      <c r="F1565" s="0" t="n">
        <v>75.7215166231617</v>
      </c>
    </row>
    <row r="1566" customFormat="false" ht="12.8" hidden="false" customHeight="false" outlineLevel="0" collapsed="false">
      <c r="E1566" s="0" t="n">
        <v>3.38536167144775</v>
      </c>
      <c r="F1566" s="0" t="n">
        <v>75.8092064643279</v>
      </c>
    </row>
    <row r="1567" customFormat="false" ht="12.8" hidden="false" customHeight="false" outlineLevel="0" collapsed="false">
      <c r="E1567" s="0" t="n">
        <v>3.38755130767822</v>
      </c>
      <c r="F1567" s="0" t="n">
        <v>76.0870607336983</v>
      </c>
    </row>
    <row r="1568" customFormat="false" ht="12.8" hidden="false" customHeight="false" outlineLevel="0" collapsed="false">
      <c r="E1568" s="0" t="n">
        <v>3.3866879940033</v>
      </c>
      <c r="F1568" s="0" t="n">
        <v>76.0944531066343</v>
      </c>
    </row>
    <row r="1569" customFormat="false" ht="12.8" hidden="false" customHeight="false" outlineLevel="0" collapsed="false">
      <c r="E1569" s="0" t="n">
        <v>3.38612127304077</v>
      </c>
      <c r="F1569" s="0" t="n">
        <v>76.1000701459125</v>
      </c>
    </row>
    <row r="1570" customFormat="false" ht="12.8" hidden="false" customHeight="false" outlineLevel="0" collapsed="false">
      <c r="E1570" s="0" t="n">
        <v>3.38246440887451</v>
      </c>
      <c r="F1570" s="0" t="n">
        <v>76.1338305892423</v>
      </c>
    </row>
    <row r="1571" customFormat="false" ht="12.8" hidden="false" customHeight="false" outlineLevel="0" collapsed="false">
      <c r="E1571" s="0" t="n">
        <v>3.38400435447693</v>
      </c>
      <c r="F1571" s="0" t="n">
        <v>76.3736752560362</v>
      </c>
    </row>
    <row r="1572" customFormat="false" ht="12.8" hidden="false" customHeight="false" outlineLevel="0" collapsed="false">
      <c r="E1572" s="0" t="n">
        <v>3.38525009155273</v>
      </c>
      <c r="F1572" s="0" t="n">
        <v>76.5259173931554</v>
      </c>
    </row>
    <row r="1573" customFormat="false" ht="12.8" hidden="false" customHeight="false" outlineLevel="0" collapsed="false">
      <c r="E1573" s="0" t="n">
        <v>3.38682842254639</v>
      </c>
      <c r="F1573" s="0" t="n">
        <v>76.5359000070021</v>
      </c>
    </row>
    <row r="1574" customFormat="false" ht="12.8" hidden="false" customHeight="false" outlineLevel="0" collapsed="false">
      <c r="E1574" s="0" t="n">
        <v>3.38536930084229</v>
      </c>
      <c r="F1574" s="0" t="n">
        <v>76.5377335483208</v>
      </c>
    </row>
    <row r="1575" customFormat="false" ht="12.8" hidden="false" customHeight="false" outlineLevel="0" collapsed="false">
      <c r="E1575" s="0" t="n">
        <v>3.38648796081543</v>
      </c>
      <c r="F1575" s="0" t="n">
        <v>76.6571756685153</v>
      </c>
    </row>
    <row r="1576" customFormat="false" ht="12.8" hidden="false" customHeight="false" outlineLevel="0" collapsed="false">
      <c r="E1576" s="0" t="n">
        <v>3.38859987258911</v>
      </c>
      <c r="F1576" s="0" t="n">
        <v>76.9130856497213</v>
      </c>
    </row>
    <row r="1577" customFormat="false" ht="12.8" hidden="false" customHeight="false" outlineLevel="0" collapsed="false">
      <c r="E1577" s="0" t="n">
        <v>3.38811898231506</v>
      </c>
      <c r="F1577" s="0" t="n">
        <v>76.9180041970685</v>
      </c>
    </row>
    <row r="1578" customFormat="false" ht="12.8" hidden="false" customHeight="false" outlineLevel="0" collapsed="false">
      <c r="E1578" s="0" t="n">
        <v>3.38289833068848</v>
      </c>
      <c r="F1578" s="0" t="n">
        <v>76.9668986322358</v>
      </c>
    </row>
    <row r="1579" customFormat="false" ht="12.8" hidden="false" customHeight="false" outlineLevel="0" collapsed="false">
      <c r="E1579" s="0" t="n">
        <v>3.38407444953918</v>
      </c>
      <c r="F1579" s="0" t="n">
        <v>77.1696359151974</v>
      </c>
    </row>
    <row r="1580" customFormat="false" ht="12.8" hidden="false" customHeight="false" outlineLevel="0" collapsed="false">
      <c r="E1580" s="0" t="n">
        <v>3.3851420879364</v>
      </c>
      <c r="F1580" s="0" t="n">
        <v>77.3153296904638</v>
      </c>
    </row>
    <row r="1581" customFormat="false" ht="12.8" hidden="false" customHeight="false" outlineLevel="0" collapsed="false">
      <c r="E1581" s="0" t="n">
        <v>3.38540077209473</v>
      </c>
      <c r="F1581" s="0" t="n">
        <v>77.347198384814</v>
      </c>
    </row>
    <row r="1582" customFormat="false" ht="12.8" hidden="false" customHeight="false" outlineLevel="0" collapsed="false">
      <c r="E1582" s="0" t="n">
        <v>3.49038052558899</v>
      </c>
      <c r="F1582" s="0" t="n">
        <v>77.3572101024911</v>
      </c>
    </row>
    <row r="1583" customFormat="false" ht="12.8" hidden="false" customHeight="false" outlineLevel="0" collapsed="false">
      <c r="E1583" s="0" t="n">
        <v>3.49043941497803</v>
      </c>
      <c r="F1583" s="0" t="n">
        <v>77.3635547375307</v>
      </c>
    </row>
    <row r="1584" customFormat="false" ht="12.8" hidden="false" customHeight="false" outlineLevel="0" collapsed="false">
      <c r="E1584" s="0" t="n">
        <v>0.205902427434921</v>
      </c>
      <c r="F1584" s="0" t="n">
        <v>77.368356869556</v>
      </c>
    </row>
    <row r="1585" customFormat="false" ht="12.8" hidden="false" customHeight="false" outlineLevel="0" collapsed="false">
      <c r="E1585" s="0" t="n">
        <v>0.141936764121056</v>
      </c>
      <c r="F1585" s="0" t="n">
        <v>77.368677011691</v>
      </c>
    </row>
    <row r="1586" customFormat="false" ht="12.8" hidden="false" customHeight="false" outlineLevel="0" collapsed="false">
      <c r="E1586" s="0" t="n">
        <v>0.142299056053162</v>
      </c>
      <c r="F1586" s="0" t="n">
        <v>77.370073995553</v>
      </c>
    </row>
    <row r="1587" customFormat="false" ht="12.8" hidden="false" customHeight="false" outlineLevel="0" collapsed="false">
      <c r="E1587" s="0" t="n">
        <v>1.50814378261566</v>
      </c>
      <c r="F1587" s="0" t="n">
        <v>77.3708015913144</v>
      </c>
    </row>
    <row r="1588" customFormat="false" ht="12.8" hidden="false" customHeight="false" outlineLevel="0" collapsed="false">
      <c r="E1588" s="0" t="n">
        <v>3.49059748649597</v>
      </c>
      <c r="F1588" s="0" t="n">
        <v>77.3712090449408</v>
      </c>
    </row>
    <row r="1589" customFormat="false" ht="12.8" hidden="false" customHeight="false" outlineLevel="0" collapsed="false">
      <c r="E1589" s="0" t="n">
        <v>3.50024652481079</v>
      </c>
      <c r="F1589" s="0" t="n">
        <v>77.3713254602626</v>
      </c>
    </row>
    <row r="1590" customFormat="false" ht="12.8" hidden="false" customHeight="false" outlineLevel="0" collapsed="false">
      <c r="E1590" s="0" t="n">
        <v>3.49770927429199</v>
      </c>
      <c r="F1590" s="0" t="n">
        <v>77.3715582909063</v>
      </c>
    </row>
    <row r="1591" customFormat="false" ht="12.8" hidden="false" customHeight="false" outlineLevel="0" collapsed="false">
      <c r="E1591" s="0" t="n">
        <v>3.36512565612793</v>
      </c>
      <c r="F1591" s="0" t="n">
        <v>77.3729843785986</v>
      </c>
    </row>
    <row r="1592" customFormat="false" ht="12.8" hidden="false" customHeight="false" outlineLevel="0" collapsed="false">
      <c r="E1592" s="0" t="n">
        <v>3.38567972183228</v>
      </c>
      <c r="F1592" s="0" t="n">
        <v>77.3748470237479</v>
      </c>
    </row>
    <row r="1593" customFormat="false" ht="12.8" hidden="false" customHeight="false" outlineLevel="0" collapsed="false">
      <c r="E1593" s="0" t="n">
        <v>3.38877081871033</v>
      </c>
      <c r="F1593" s="0" t="n">
        <v>77.3780775489286</v>
      </c>
    </row>
    <row r="1594" customFormat="false" ht="12.8" hidden="false" customHeight="false" outlineLevel="0" collapsed="false">
      <c r="E1594" s="0" t="n">
        <v>3.38583970069885</v>
      </c>
      <c r="F1594" s="0" t="n">
        <v>77.3822976043448</v>
      </c>
    </row>
    <row r="1595" customFormat="false" ht="12.8" hidden="false" customHeight="false" outlineLevel="0" collapsed="false">
      <c r="E1595" s="0" t="n">
        <v>3.38662099838257</v>
      </c>
      <c r="F1595" s="0" t="n">
        <v>77.4814834585413</v>
      </c>
    </row>
    <row r="1596" customFormat="false" ht="12.8" hidden="false" customHeight="false" outlineLevel="0" collapsed="false">
      <c r="E1596" s="0" t="n">
        <v>3.38858318328857</v>
      </c>
      <c r="F1596" s="0" t="n">
        <v>77.7436798671261</v>
      </c>
    </row>
    <row r="1597" customFormat="false" ht="12.8" hidden="false" customHeight="false" outlineLevel="0" collapsed="false">
      <c r="E1597" s="0" t="n">
        <v>3.38815116882324</v>
      </c>
      <c r="F1597" s="0" t="n">
        <v>77.7477252995595</v>
      </c>
    </row>
    <row r="1598" customFormat="false" ht="12.8" hidden="false" customHeight="false" outlineLevel="0" collapsed="false">
      <c r="E1598" s="0" t="n">
        <v>3.38330674171448</v>
      </c>
      <c r="F1598" s="0" t="n">
        <v>77.7929526520893</v>
      </c>
    </row>
    <row r="1599" customFormat="false" ht="12.8" hidden="false" customHeight="false" outlineLevel="0" collapsed="false">
      <c r="E1599" s="0" t="n">
        <v>3.38416123390198</v>
      </c>
      <c r="F1599" s="0" t="n">
        <v>77.9412366682664</v>
      </c>
    </row>
    <row r="1600" customFormat="false" ht="12.8" hidden="false" customHeight="false" outlineLevel="0" collapsed="false">
      <c r="E1600" s="0" t="n">
        <v>3.38489055633545</v>
      </c>
      <c r="F1600" s="0" t="n">
        <v>78.047058195807</v>
      </c>
    </row>
    <row r="1601" customFormat="false" ht="12.8" hidden="false" customHeight="false" outlineLevel="0" collapsed="false">
      <c r="E1601" s="0" t="n">
        <v>3.385986328125</v>
      </c>
      <c r="F1601" s="0" t="n">
        <v>78.1848939368501</v>
      </c>
    </row>
    <row r="1602" customFormat="false" ht="12.8" hidden="false" customHeight="false" outlineLevel="0" collapsed="false">
      <c r="E1602" s="0" t="n">
        <v>3.38759279251099</v>
      </c>
      <c r="F1602" s="0" t="n">
        <v>78.1949056545273</v>
      </c>
    </row>
    <row r="1603" customFormat="false" ht="12.8" hidden="false" customHeight="false" outlineLevel="0" collapsed="false">
      <c r="E1603" s="0" t="n">
        <v>3.38613367080688</v>
      </c>
      <c r="F1603" s="0" t="n">
        <v>78.1967100920156</v>
      </c>
    </row>
    <row r="1604" customFormat="false" ht="12.8" hidden="false" customHeight="false" outlineLevel="0" collapsed="false">
      <c r="E1604" s="0" t="n">
        <v>3.38718962669373</v>
      </c>
      <c r="F1604" s="0" t="n">
        <v>78.3167633926496</v>
      </c>
    </row>
    <row r="1605" customFormat="false" ht="12.8" hidden="false" customHeight="false" outlineLevel="0" collapsed="false">
      <c r="E1605" s="0" t="n">
        <v>3.38798451423645</v>
      </c>
      <c r="F1605" s="0" t="n">
        <v>78.3959549153224</v>
      </c>
    </row>
    <row r="1606" customFormat="false" ht="12.8" hidden="false" customHeight="false" outlineLevel="0" collapsed="false">
      <c r="E1606" s="0" t="n">
        <v>3.38973379135132</v>
      </c>
      <c r="F1606" s="0" t="n">
        <v>78.5543088568375</v>
      </c>
    </row>
    <row r="1607" customFormat="false" ht="12.8" hidden="false" customHeight="false" outlineLevel="0" collapsed="false">
      <c r="E1607" s="0" t="n">
        <v>3.38833618164063</v>
      </c>
      <c r="F1607" s="0" t="n">
        <v>78.5881566116586</v>
      </c>
    </row>
    <row r="1608" customFormat="false" ht="12.8" hidden="false" customHeight="false" outlineLevel="0" collapsed="false">
      <c r="E1608" s="0" t="n">
        <v>3.38798475265503</v>
      </c>
      <c r="F1608" s="0" t="n">
        <v>78.5916490713134</v>
      </c>
    </row>
    <row r="1609" customFormat="false" ht="12.8" hidden="false" customHeight="false" outlineLevel="0" collapsed="false">
      <c r="E1609" s="0" t="n">
        <v>3.38470077514648</v>
      </c>
      <c r="F1609" s="0" t="n">
        <v>78.6222371971235</v>
      </c>
    </row>
    <row r="1610" customFormat="false" ht="12.8" hidden="false" customHeight="false" outlineLevel="0" collapsed="false">
      <c r="E1610" s="0" t="n">
        <v>3.38567137718201</v>
      </c>
      <c r="F1610" s="0" t="n">
        <v>78.7751196185127</v>
      </c>
    </row>
    <row r="1611" customFormat="false" ht="12.8" hidden="false" customHeight="false" outlineLevel="0" collapsed="false">
      <c r="E1611" s="0" t="n">
        <v>3.38647794723511</v>
      </c>
      <c r="F1611" s="0" t="n">
        <v>78.8817560533062</v>
      </c>
    </row>
    <row r="1612" customFormat="false" ht="12.8" hidden="false" customHeight="false" outlineLevel="0" collapsed="false">
      <c r="E1612" s="0" t="n">
        <v>3.38767671585083</v>
      </c>
      <c r="F1612" s="0" t="n">
        <v>79.0207268437371</v>
      </c>
    </row>
    <row r="1613" customFormat="false" ht="12.8" hidden="false" customHeight="false" outlineLevel="0" collapsed="false">
      <c r="E1613" s="0" t="n">
        <v>3.38815546035767</v>
      </c>
      <c r="F1613" s="0" t="n">
        <v>79.0713384049013</v>
      </c>
    </row>
    <row r="1614" customFormat="false" ht="12.8" hidden="false" customHeight="false" outlineLevel="0" collapsed="false">
      <c r="E1614" s="0" t="n">
        <v>3.38981699943543</v>
      </c>
      <c r="F1614" s="0" t="n">
        <v>79.2316714068875</v>
      </c>
    </row>
    <row r="1615" customFormat="false" ht="12.8" hidden="false" customHeight="false" outlineLevel="0" collapsed="false">
      <c r="E1615" s="0" t="n">
        <v>3.39154744148254</v>
      </c>
      <c r="F1615" s="0" t="n">
        <v>79.3800427345559</v>
      </c>
    </row>
    <row r="1616" customFormat="false" ht="12.8" hidden="false" customHeight="false" outlineLevel="0" collapsed="false">
      <c r="E1616" s="0" t="n">
        <v>3.39063167572022</v>
      </c>
      <c r="F1616" s="0" t="n">
        <v>79.390054452233</v>
      </c>
    </row>
    <row r="1617" customFormat="false" ht="12.8" hidden="false" customHeight="false" outlineLevel="0" collapsed="false">
      <c r="E1617" s="0" t="n">
        <v>3.39014601707459</v>
      </c>
      <c r="F1617" s="0" t="n">
        <v>79.3949438957498</v>
      </c>
    </row>
    <row r="1618" customFormat="false" ht="12.8" hidden="false" customHeight="false" outlineLevel="0" collapsed="false">
      <c r="E1618" s="0" t="n">
        <v>3.38310813903809</v>
      </c>
      <c r="F1618" s="0" t="n">
        <v>79.4584484538063</v>
      </c>
    </row>
    <row r="1619" customFormat="false" ht="12.8" hidden="false" customHeight="false" outlineLevel="0" collapsed="false">
      <c r="E1619" s="0" t="n">
        <v>3.38414978981018</v>
      </c>
      <c r="F1619" s="0" t="n">
        <v>79.8035325715318</v>
      </c>
    </row>
    <row r="1620" customFormat="false" ht="12.8" hidden="false" customHeight="false" outlineLevel="0" collapsed="false">
      <c r="E1620" s="0" t="n">
        <v>3.48744463920593</v>
      </c>
      <c r="F1620" s="0" t="n">
        <v>79.8135151853785</v>
      </c>
    </row>
    <row r="1621" customFormat="false" ht="12.8" hidden="false" customHeight="false" outlineLevel="0" collapsed="false">
      <c r="E1621" s="0" t="n">
        <v>3.48749709129334</v>
      </c>
      <c r="F1621" s="0" t="n">
        <v>79.8214896349236</v>
      </c>
    </row>
    <row r="1622" customFormat="false" ht="12.8" hidden="false" customHeight="false" outlineLevel="0" collapsed="false">
      <c r="E1622" s="0" t="n">
        <v>0.165546357631683</v>
      </c>
      <c r="F1622" s="0" t="n">
        <v>79.8267283244059</v>
      </c>
    </row>
    <row r="1623" customFormat="false" ht="12.8" hidden="false" customHeight="false" outlineLevel="0" collapsed="false">
      <c r="E1623" s="0" t="n">
        <v>0.13679450750351</v>
      </c>
      <c r="F1623" s="0" t="n">
        <v>79.8277178546414</v>
      </c>
    </row>
    <row r="1624" customFormat="false" ht="12.8" hidden="false" customHeight="false" outlineLevel="0" collapsed="false">
      <c r="E1624" s="0" t="n">
        <v>0.137337908148766</v>
      </c>
      <c r="F1624" s="0" t="n">
        <v>79.8297842266038</v>
      </c>
    </row>
    <row r="1625" customFormat="false" ht="12.8" hidden="false" customHeight="false" outlineLevel="0" collapsed="false">
      <c r="E1625" s="0" t="n">
        <v>0.144369319081306</v>
      </c>
      <c r="F1625" s="0" t="n">
        <v>79.8584223957732</v>
      </c>
    </row>
    <row r="1626" customFormat="false" ht="12.8" hidden="false" customHeight="false" outlineLevel="0" collapsed="false">
      <c r="E1626" s="0" t="n">
        <v>3.49125385284424</v>
      </c>
      <c r="F1626" s="0" t="n">
        <v>79.8672117525712</v>
      </c>
    </row>
    <row r="1627" customFormat="false" ht="12.8" hidden="false" customHeight="false" outlineLevel="0" collapsed="false">
      <c r="E1627" s="0" t="n">
        <v>3.49136424064636</v>
      </c>
      <c r="F1627" s="0" t="n">
        <v>79.8756227595732</v>
      </c>
    </row>
    <row r="1628" customFormat="false" ht="12.8" hidden="false" customHeight="false" outlineLevel="0" collapsed="false">
      <c r="E1628" s="0" t="n">
        <v>3.38526439666748</v>
      </c>
      <c r="F1628" s="0" t="n">
        <v>79.8829569248483</v>
      </c>
    </row>
    <row r="1629" customFormat="false" ht="12.8" hidden="false" customHeight="false" outlineLevel="0" collapsed="false">
      <c r="E1629" s="0" t="n">
        <v>3.38599729537964</v>
      </c>
      <c r="F1629" s="0" t="n">
        <v>79.9590343376622</v>
      </c>
    </row>
    <row r="1630" customFormat="false" ht="12.8" hidden="false" customHeight="false" outlineLevel="0" collapsed="false">
      <c r="E1630" s="0" t="n">
        <v>3.38825678825378</v>
      </c>
      <c r="F1630" s="0" t="n">
        <v>80.217418144457</v>
      </c>
    </row>
    <row r="1631" customFormat="false" ht="12.8" hidden="false" customHeight="false" outlineLevel="0" collapsed="false">
      <c r="E1631" s="0" t="n">
        <v>3.38709235191345</v>
      </c>
      <c r="F1631" s="0" t="n">
        <v>80.2289723651484</v>
      </c>
    </row>
    <row r="1632" customFormat="false" ht="12.8" hidden="false" customHeight="false" outlineLevel="0" collapsed="false">
      <c r="E1632" s="0" t="n">
        <v>3.3866970539093</v>
      </c>
      <c r="F1632" s="0" t="n">
        <v>80.2329886937514</v>
      </c>
    </row>
    <row r="1633" customFormat="false" ht="12.8" hidden="false" customHeight="false" outlineLevel="0" collapsed="false">
      <c r="E1633" s="0" t="n">
        <v>3.38005328178406</v>
      </c>
      <c r="F1633" s="0" t="n">
        <v>80.2926806500182</v>
      </c>
    </row>
    <row r="1634" customFormat="false" ht="12.8" hidden="false" customHeight="false" outlineLevel="0" collapsed="false">
      <c r="E1634" s="0" t="n">
        <v>3.38125085830688</v>
      </c>
      <c r="F1634" s="0" t="n">
        <v>80.6217576609924</v>
      </c>
    </row>
    <row r="1635" customFormat="false" ht="12.8" hidden="false" customHeight="false" outlineLevel="0" collapsed="false">
      <c r="E1635" s="0" t="n">
        <v>3.48457551002502</v>
      </c>
      <c r="F1635" s="0" t="n">
        <v>80.6317693786696</v>
      </c>
    </row>
    <row r="1636" customFormat="false" ht="12.8" hidden="false" customHeight="false" outlineLevel="0" collapsed="false">
      <c r="E1636" s="0" t="n">
        <v>3.48463010787964</v>
      </c>
      <c r="F1636" s="0" t="n">
        <v>80.6396565167233</v>
      </c>
    </row>
    <row r="1637" customFormat="false" ht="12.8" hidden="false" customHeight="false" outlineLevel="0" collapsed="false">
      <c r="E1637" s="0" t="n">
        <v>0.168825447559357</v>
      </c>
      <c r="F1637" s="0" t="n">
        <v>80.6448369985446</v>
      </c>
    </row>
    <row r="1638" customFormat="false" ht="12.8" hidden="false" customHeight="false" outlineLevel="0" collapsed="false">
      <c r="E1638" s="0" t="n">
        <v>0.136877104640007</v>
      </c>
      <c r="F1638" s="0" t="n">
        <v>80.6458556326106</v>
      </c>
    </row>
    <row r="1639" customFormat="false" ht="12.8" hidden="false" customHeight="false" outlineLevel="0" collapsed="false">
      <c r="E1639" s="0" t="n">
        <v>0.137434646487236</v>
      </c>
      <c r="F1639" s="0" t="n">
        <v>80.6479511084035</v>
      </c>
    </row>
    <row r="1640" customFormat="false" ht="12.8" hidden="false" customHeight="false" outlineLevel="0" collapsed="false">
      <c r="E1640" s="0" t="n">
        <v>0.148728489875793</v>
      </c>
      <c r="F1640" s="0" t="n">
        <v>80.6939933681861</v>
      </c>
    </row>
    <row r="1641" customFormat="false" ht="12.8" hidden="false" customHeight="false" outlineLevel="0" collapsed="false">
      <c r="E1641" s="0" t="n">
        <v>0.461869835853577</v>
      </c>
      <c r="F1641" s="0" t="n">
        <v>80.6946045486257</v>
      </c>
    </row>
    <row r="1642" customFormat="false" ht="12.8" hidden="false" customHeight="false" outlineLevel="0" collapsed="false">
      <c r="E1642" s="0" t="n">
        <v>3.48965120315552</v>
      </c>
      <c r="F1642" s="0" t="n">
        <v>80.6951575214043</v>
      </c>
    </row>
    <row r="1643" customFormat="false" ht="12.8" hidden="false" customHeight="false" outlineLevel="0" collapsed="false">
      <c r="E1643" s="0" t="n">
        <v>3.50413084030151</v>
      </c>
      <c r="F1643" s="0" t="n">
        <v>80.6960597401485</v>
      </c>
    </row>
    <row r="1644" customFormat="false" ht="12.8" hidden="false" customHeight="false" outlineLevel="0" collapsed="false">
      <c r="E1644" s="0" t="n">
        <v>3.5057680606842</v>
      </c>
      <c r="F1644" s="0" t="n">
        <v>80.6960888439789</v>
      </c>
    </row>
    <row r="1645" customFormat="false" ht="12.8" hidden="false" customHeight="false" outlineLevel="0" collapsed="false">
      <c r="E1645" s="0" t="n">
        <v>3.50680470466614</v>
      </c>
      <c r="F1645" s="0" t="n">
        <v>80.6960888439789</v>
      </c>
    </row>
    <row r="1646" customFormat="false" ht="12.8" hidden="false" customHeight="false" outlineLevel="0" collapsed="false">
      <c r="E1646" s="0" t="n">
        <v>3.50839233398438</v>
      </c>
      <c r="F1646" s="0" t="n">
        <v>80.6961179478094</v>
      </c>
    </row>
    <row r="1647" customFormat="false" ht="12.8" hidden="false" customHeight="false" outlineLevel="0" collapsed="false">
      <c r="E1647" s="0" t="n">
        <v>3.50742793083191</v>
      </c>
      <c r="F1647" s="0" t="n">
        <v>80.6961470516399</v>
      </c>
    </row>
    <row r="1648" customFormat="false" ht="12.8" hidden="false" customHeight="false" outlineLevel="0" collapsed="false">
      <c r="E1648" s="0" t="n">
        <v>3.50608372688293</v>
      </c>
      <c r="F1648" s="0" t="n">
        <v>80.6962052593008</v>
      </c>
    </row>
    <row r="1649" customFormat="false" ht="12.8" hidden="false" customHeight="false" outlineLevel="0" collapsed="false">
      <c r="E1649" s="0" t="n">
        <v>3.49939584732056</v>
      </c>
      <c r="F1649" s="0" t="n">
        <v>80.6963507784531</v>
      </c>
    </row>
    <row r="1650" customFormat="false" ht="12.8" hidden="false" customHeight="false" outlineLevel="0" collapsed="false">
      <c r="E1650" s="0" t="n">
        <v>3.49747562408447</v>
      </c>
      <c r="F1650" s="0" t="n">
        <v>80.6964380899444</v>
      </c>
    </row>
    <row r="1651" customFormat="false" ht="12.8" hidden="false" customHeight="false" outlineLevel="0" collapsed="false">
      <c r="E1651" s="0" t="n">
        <v>3.48524737358093</v>
      </c>
      <c r="F1651" s="0" t="n">
        <v>80.6965545052663</v>
      </c>
    </row>
    <row r="1652" customFormat="false" ht="12.8" hidden="false" customHeight="false" outlineLevel="0" collapsed="false">
      <c r="E1652" s="0" t="n">
        <v>3.48907852172852</v>
      </c>
      <c r="F1652" s="0" t="n">
        <v>80.6966418167576</v>
      </c>
    </row>
    <row r="1653" customFormat="false" ht="12.8" hidden="false" customHeight="false" outlineLevel="0" collapsed="false">
      <c r="E1653" s="0" t="n">
        <v>3.49106979370117</v>
      </c>
      <c r="F1653" s="0" t="n">
        <v>80.6967873359099</v>
      </c>
    </row>
    <row r="1654" customFormat="false" ht="12.8" hidden="false" customHeight="false" outlineLevel="0" collapsed="false">
      <c r="E1654" s="0" t="n">
        <v>3.49094462394714</v>
      </c>
      <c r="F1654" s="0" t="n">
        <v>80.6970783742145</v>
      </c>
    </row>
    <row r="1655" customFormat="false" ht="12.8" hidden="false" customHeight="false" outlineLevel="0" collapsed="false">
      <c r="E1655" s="0" t="n">
        <v>3.48991632461548</v>
      </c>
      <c r="F1655" s="0" t="n">
        <v>80.6976313469932</v>
      </c>
    </row>
    <row r="1656" customFormat="false" ht="12.8" hidden="false" customHeight="false" outlineLevel="0" collapsed="false">
      <c r="E1656" s="0" t="n">
        <v>3.48998236656189</v>
      </c>
      <c r="F1656" s="0" t="n">
        <v>80.7047035777941</v>
      </c>
    </row>
    <row r="1657" customFormat="false" ht="12.8" hidden="false" customHeight="false" outlineLevel="0" collapsed="false">
      <c r="E1657" s="0" t="n">
        <v>3.38257217407227</v>
      </c>
      <c r="F1657" s="0" t="n">
        <v>80.711193731986</v>
      </c>
    </row>
    <row r="1658" customFormat="false" ht="12.8" hidden="false" customHeight="false" outlineLevel="0" collapsed="false">
      <c r="E1658" s="0" t="n">
        <v>3.38325190544128</v>
      </c>
      <c r="F1658" s="0" t="n">
        <v>80.769372289069</v>
      </c>
    </row>
    <row r="1659" customFormat="false" ht="12.8" hidden="false" customHeight="false" outlineLevel="0" collapsed="false">
      <c r="E1659" s="0" t="n">
        <v>3.38629746437073</v>
      </c>
      <c r="F1659" s="0" t="n">
        <v>81.0309866210446</v>
      </c>
    </row>
    <row r="1660" customFormat="false" ht="12.8" hidden="false" customHeight="false" outlineLevel="0" collapsed="false">
      <c r="E1660" s="0" t="n">
        <v>3.3860068321228</v>
      </c>
      <c r="F1660" s="0" t="n">
        <v>81.0341298347339</v>
      </c>
    </row>
    <row r="1661" customFormat="false" ht="12.8" hidden="false" customHeight="false" outlineLevel="0" collapsed="false">
      <c r="E1661" s="0" t="n">
        <v>3.37802815437317</v>
      </c>
      <c r="F1661" s="0" t="n">
        <v>81.1113714007661</v>
      </c>
    </row>
    <row r="1662" customFormat="false" ht="12.8" hidden="false" customHeight="false" outlineLevel="0" collapsed="false">
      <c r="E1662" s="0" t="n">
        <v>3.37643122673035</v>
      </c>
      <c r="F1662" s="0" t="n">
        <v>81.1242935014889</v>
      </c>
    </row>
    <row r="1663" customFormat="false" ht="12.8" hidden="false" customHeight="false" outlineLevel="0" collapsed="false">
      <c r="E1663" s="0" t="n">
        <v>3.37734866142273</v>
      </c>
      <c r="F1663" s="0" t="n">
        <v>81.3300284789875</v>
      </c>
    </row>
    <row r="1664" customFormat="false" ht="12.8" hidden="false" customHeight="false" outlineLevel="0" collapsed="false">
      <c r="E1664" s="0" t="n">
        <v>3.37796807289124</v>
      </c>
      <c r="F1664" s="0" t="n">
        <v>81.4367813291028</v>
      </c>
    </row>
    <row r="1665" customFormat="false" ht="12.8" hidden="false" customHeight="false" outlineLevel="0" collapsed="false">
      <c r="E1665" s="0" t="n">
        <v>3.48131990432739</v>
      </c>
      <c r="F1665" s="0" t="n">
        <v>81.4467639429495</v>
      </c>
    </row>
    <row r="1666" customFormat="false" ht="12.8" hidden="false" customHeight="false" outlineLevel="0" collapsed="false">
      <c r="E1666" s="0" t="n">
        <v>3.48137450218201</v>
      </c>
      <c r="F1666" s="0" t="n">
        <v>81.4543309388682</v>
      </c>
    </row>
    <row r="1667" customFormat="false" ht="12.8" hidden="false" customHeight="false" outlineLevel="0" collapsed="false">
      <c r="E1667" s="0" t="n">
        <v>0.193313106894493</v>
      </c>
      <c r="F1667" s="0" t="n">
        <v>81.4591912785545</v>
      </c>
    </row>
    <row r="1668" customFormat="false" ht="12.8" hidden="false" customHeight="false" outlineLevel="0" collapsed="false">
      <c r="E1668" s="0" t="n">
        <v>0.136803507804871</v>
      </c>
      <c r="F1668" s="0" t="n">
        <v>81.4596569398418</v>
      </c>
    </row>
    <row r="1669" customFormat="false" ht="12.8" hidden="false" customHeight="false" outlineLevel="0" collapsed="false">
      <c r="E1669" s="0" t="n">
        <v>0.137007102370262</v>
      </c>
      <c r="F1669" s="0" t="n">
        <v>81.4604136394337</v>
      </c>
    </row>
    <row r="1670" customFormat="false" ht="12.8" hidden="false" customHeight="false" outlineLevel="0" collapsed="false">
      <c r="E1670" s="0" t="n">
        <v>0.148249387741089</v>
      </c>
      <c r="F1670" s="0" t="n">
        <v>81.5061939647421</v>
      </c>
    </row>
    <row r="1671" customFormat="false" ht="12.8" hidden="false" customHeight="false" outlineLevel="0" collapsed="false">
      <c r="E1671" s="0" t="n">
        <v>3.48652052879334</v>
      </c>
      <c r="F1671" s="0" t="n">
        <v>81.5138482721523</v>
      </c>
    </row>
    <row r="1672" customFormat="false" ht="12.8" hidden="false" customHeight="false" outlineLevel="0" collapsed="false">
      <c r="E1672" s="0" t="n">
        <v>3.48664569854736</v>
      </c>
      <c r="F1672" s="0" t="n">
        <v>81.5224047983065</v>
      </c>
    </row>
    <row r="1673" customFormat="false" ht="12.8" hidden="false" customHeight="false" outlineLevel="0" collapsed="false">
      <c r="E1673" s="0" t="n">
        <v>3.38291811943054</v>
      </c>
      <c r="F1673" s="0" t="n">
        <v>81.5282546682283</v>
      </c>
    </row>
    <row r="1674" customFormat="false" ht="12.8" hidden="false" customHeight="false" outlineLevel="0" collapsed="false">
      <c r="E1674" s="0" t="n">
        <v>3.37929534912109</v>
      </c>
      <c r="F1674" s="0" t="n">
        <v>81.5293606137857</v>
      </c>
    </row>
    <row r="1675" customFormat="false" ht="12.8" hidden="false" customHeight="false" outlineLevel="0" collapsed="false">
      <c r="E1675" s="0" t="n">
        <v>3.38023734092712</v>
      </c>
      <c r="F1675" s="0" t="n">
        <v>81.6043029772118</v>
      </c>
    </row>
    <row r="1676" customFormat="false" ht="12.8" hidden="false" customHeight="false" outlineLevel="0" collapsed="false">
      <c r="E1676" s="0" t="n">
        <v>3.38303089141846</v>
      </c>
      <c r="F1676" s="0" t="n">
        <v>81.8619009805843</v>
      </c>
    </row>
    <row r="1677" customFormat="false" ht="12.8" hidden="false" customHeight="false" outlineLevel="0" collapsed="false">
      <c r="E1677" s="0" t="n">
        <v>3.38259601593018</v>
      </c>
      <c r="F1677" s="0" t="n">
        <v>81.8665284896269</v>
      </c>
    </row>
    <row r="1678" customFormat="false" ht="12.8" hidden="false" customHeight="false" outlineLevel="0" collapsed="false">
      <c r="E1678" s="0" t="n">
        <v>3.37472033500671</v>
      </c>
      <c r="F1678" s="0" t="n">
        <v>81.9421111373231</v>
      </c>
    </row>
    <row r="1679" customFormat="false" ht="12.8" hidden="false" customHeight="false" outlineLevel="0" collapsed="false">
      <c r="E1679" s="0" t="n">
        <v>3.37550115585327</v>
      </c>
      <c r="F1679" s="0" t="n">
        <v>82.1506109787151</v>
      </c>
    </row>
    <row r="1680" customFormat="false" ht="12.8" hidden="false" customHeight="false" outlineLevel="0" collapsed="false">
      <c r="E1680" s="0" t="n">
        <v>3.37639141082764</v>
      </c>
      <c r="F1680" s="0" t="n">
        <v>82.2798028821126</v>
      </c>
    </row>
    <row r="1681" customFormat="false" ht="12.8" hidden="false" customHeight="false" outlineLevel="0" collapsed="false">
      <c r="E1681" s="0" t="n">
        <v>3.48052501678467</v>
      </c>
      <c r="F1681" s="0" t="n">
        <v>82.2898145997897</v>
      </c>
    </row>
    <row r="1682" customFormat="false" ht="12.8" hidden="false" customHeight="false" outlineLevel="0" collapsed="false">
      <c r="E1682" s="0" t="n">
        <v>3.48059272766113</v>
      </c>
      <c r="F1682" s="0" t="n">
        <v>82.2977308416739</v>
      </c>
    </row>
    <row r="1683" customFormat="false" ht="12.8" hidden="false" customHeight="false" outlineLevel="0" collapsed="false">
      <c r="E1683" s="0" t="n">
        <v>0.171105623245239</v>
      </c>
      <c r="F1683" s="0" t="n">
        <v>82.3029113234952</v>
      </c>
    </row>
    <row r="1684" customFormat="false" ht="12.8" hidden="false" customHeight="false" outlineLevel="0" collapsed="false">
      <c r="E1684" s="0" t="n">
        <v>0.13950414955616</v>
      </c>
      <c r="F1684" s="0" t="n">
        <v>82.3039008537307</v>
      </c>
    </row>
    <row r="1685" customFormat="false" ht="12.8" hidden="false" customHeight="false" outlineLevel="0" collapsed="false">
      <c r="E1685" s="0" t="n">
        <v>0.14005845785141</v>
      </c>
      <c r="F1685" s="0" t="n">
        <v>82.3060254333541</v>
      </c>
    </row>
    <row r="1686" customFormat="false" ht="12.8" hidden="false" customHeight="false" outlineLevel="0" collapsed="false">
      <c r="E1686" s="0" t="n">
        <v>0.147380948066711</v>
      </c>
      <c r="F1686" s="0" t="n">
        <v>82.3358568595722</v>
      </c>
    </row>
    <row r="1687" customFormat="false" ht="12.8" hidden="false" customHeight="false" outlineLevel="0" collapsed="false">
      <c r="E1687" s="0" t="n">
        <v>3.48447728157043</v>
      </c>
      <c r="F1687" s="0" t="n">
        <v>82.3446753202006</v>
      </c>
    </row>
    <row r="1688" customFormat="false" ht="12.8" hidden="false" customHeight="false" outlineLevel="0" collapsed="false">
      <c r="E1688" s="0" t="n">
        <v>3.48460507392883</v>
      </c>
      <c r="F1688" s="0" t="n">
        <v>82.3530863272026</v>
      </c>
    </row>
    <row r="1689" customFormat="false" ht="12.8" hidden="false" customHeight="false" outlineLevel="0" collapsed="false">
      <c r="E1689" s="0" t="n">
        <v>3.37749147415161</v>
      </c>
      <c r="F1689" s="0" t="n">
        <v>82.3604204924777</v>
      </c>
    </row>
    <row r="1690" customFormat="false" ht="12.8" hidden="false" customHeight="false" outlineLevel="0" collapsed="false">
      <c r="E1690" s="0" t="n">
        <v>3.37835192680359</v>
      </c>
      <c r="F1690" s="0" t="n">
        <v>82.4336166260764</v>
      </c>
    </row>
    <row r="1691" customFormat="false" ht="12.8" hidden="false" customHeight="false" outlineLevel="0" collapsed="false">
      <c r="E1691" s="0" t="n">
        <v>3.38114356994629</v>
      </c>
      <c r="F1691" s="0" t="n">
        <v>82.696249592118</v>
      </c>
    </row>
    <row r="1692" customFormat="false" ht="12.8" hidden="false" customHeight="false" outlineLevel="0" collapsed="false">
      <c r="E1692" s="0" t="n">
        <v>3.38070130348206</v>
      </c>
      <c r="F1692" s="0" t="n">
        <v>82.7008771011606</v>
      </c>
    </row>
    <row r="1693" customFormat="false" ht="12.8" hidden="false" customHeight="false" outlineLevel="0" collapsed="false">
      <c r="E1693" s="0" t="n">
        <v>3.37352323532105</v>
      </c>
      <c r="F1693" s="0" t="n">
        <v>82.7700569061562</v>
      </c>
    </row>
    <row r="1694" customFormat="false" ht="12.8" hidden="false" customHeight="false" outlineLevel="0" collapsed="false">
      <c r="E1694" s="0" t="n">
        <v>3.37473440170288</v>
      </c>
      <c r="F1694" s="0" t="n">
        <v>82.9681666800752</v>
      </c>
    </row>
    <row r="1695" customFormat="false" ht="12.8" hidden="false" customHeight="false" outlineLevel="0" collapsed="false">
      <c r="E1695" s="0" t="n">
        <v>3.37582659721375</v>
      </c>
      <c r="F1695" s="0" t="n">
        <v>83.1106881378219</v>
      </c>
    </row>
    <row r="1696" customFormat="false" ht="12.8" hidden="false" customHeight="false" outlineLevel="0" collapsed="false">
      <c r="E1696" s="0" t="n">
        <v>3.37589168548584</v>
      </c>
      <c r="F1696" s="0" t="n">
        <v>83.1184879643843</v>
      </c>
    </row>
    <row r="1697" customFormat="false" ht="12.8" hidden="false" customHeight="false" outlineLevel="0" collapsed="false">
      <c r="E1697" s="0" t="n">
        <v>3.48066902160645</v>
      </c>
      <c r="F1697" s="0" t="n">
        <v>83.1284996820614</v>
      </c>
    </row>
    <row r="1698" customFormat="false" ht="12.8" hidden="false" customHeight="false" outlineLevel="0" collapsed="false">
      <c r="E1698" s="0" t="n">
        <v>3.48075842857361</v>
      </c>
      <c r="F1698" s="0" t="n">
        <v>83.1377255963162</v>
      </c>
    </row>
    <row r="1699" customFormat="false" ht="12.8" hidden="false" customHeight="false" outlineLevel="0" collapsed="false">
      <c r="E1699" s="0" t="n">
        <v>0.141930758953094</v>
      </c>
      <c r="F1699" s="0" t="n">
        <v>83.144215750508</v>
      </c>
    </row>
    <row r="1700" customFormat="false" ht="12.8" hidden="false" customHeight="false" outlineLevel="0" collapsed="false">
      <c r="E1700" s="0" t="n">
        <v>0.142212674021721</v>
      </c>
      <c r="F1700" s="0" t="n">
        <v>83.1470679258928</v>
      </c>
    </row>
    <row r="1701" customFormat="false" ht="12.8" hidden="false" customHeight="false" outlineLevel="0" collapsed="false">
      <c r="E1701" s="0" t="n">
        <v>0.14575831592083</v>
      </c>
      <c r="F1701" s="0" t="n">
        <v>83.1615616334602</v>
      </c>
    </row>
    <row r="1702" customFormat="false" ht="12.8" hidden="false" customHeight="false" outlineLevel="0" collapsed="false">
      <c r="E1702" s="0" t="n">
        <v>3.48310375213623</v>
      </c>
      <c r="F1702" s="0" t="n">
        <v>83.1681973068044</v>
      </c>
    </row>
    <row r="1703" customFormat="false" ht="12.8" hidden="false" customHeight="false" outlineLevel="0" collapsed="false">
      <c r="E1703" s="0" t="n">
        <v>3.48320150375366</v>
      </c>
      <c r="F1703" s="0" t="n">
        <v>83.1752695376054</v>
      </c>
    </row>
    <row r="1704" customFormat="false" ht="12.8" hidden="false" customHeight="false" outlineLevel="0" collapsed="false">
      <c r="E1704" s="0" t="n">
        <v>3.39765667915344</v>
      </c>
      <c r="F1704" s="0" t="n">
        <v>83.1800425658003</v>
      </c>
    </row>
    <row r="1705" customFormat="false" ht="12.8" hidden="false" customHeight="false" outlineLevel="0" collapsed="false">
      <c r="E1705" s="0" t="n">
        <v>3.37677526473999</v>
      </c>
      <c r="F1705" s="0" t="n">
        <v>83.1805082270876</v>
      </c>
    </row>
    <row r="1706" customFormat="false" ht="12.8" hidden="false" customHeight="false" outlineLevel="0" collapsed="false">
      <c r="E1706" s="0" t="n">
        <v>3.37767434120178</v>
      </c>
      <c r="F1706" s="0" t="n">
        <v>83.2714285934344</v>
      </c>
    </row>
    <row r="1707" customFormat="false" ht="12.8" hidden="false" customHeight="false" outlineLevel="0" collapsed="false">
      <c r="E1707" s="0" t="n">
        <v>3.38031506538391</v>
      </c>
      <c r="F1707" s="0" t="n">
        <v>83.5386308608577</v>
      </c>
    </row>
    <row r="1708" customFormat="false" ht="12.8" hidden="false" customHeight="false" outlineLevel="0" collapsed="false">
      <c r="E1708" s="0" t="n">
        <v>3.37989139556885</v>
      </c>
      <c r="F1708" s="0" t="n">
        <v>83.5430255392566</v>
      </c>
    </row>
    <row r="1709" customFormat="false" ht="12.8" hidden="false" customHeight="false" outlineLevel="0" collapsed="false">
      <c r="E1709" s="0" t="n">
        <v>3.37464594841003</v>
      </c>
      <c r="F1709" s="0" t="n">
        <v>83.5942773846909</v>
      </c>
    </row>
    <row r="1710" customFormat="false" ht="12.8" hidden="false" customHeight="false" outlineLevel="0" collapsed="false">
      <c r="E1710" s="0" t="n">
        <v>3.37592935562134</v>
      </c>
      <c r="F1710" s="0" t="n">
        <v>83.7703555589542</v>
      </c>
    </row>
    <row r="1711" customFormat="false" ht="12.8" hidden="false" customHeight="false" outlineLevel="0" collapsed="false">
      <c r="E1711" s="0" t="n">
        <v>3.37702465057373</v>
      </c>
      <c r="F1711" s="0" t="n">
        <v>83.8959676912054</v>
      </c>
    </row>
    <row r="1712" customFormat="false" ht="12.8" hidden="false" customHeight="false" outlineLevel="0" collapsed="false">
      <c r="E1712" s="0" t="n">
        <v>3.3777494430542</v>
      </c>
      <c r="F1712" s="0" t="n">
        <v>83.9712884044275</v>
      </c>
    </row>
    <row r="1713" customFormat="false" ht="12.8" hidden="false" customHeight="false" outlineLevel="0" collapsed="false">
      <c r="E1713" s="0" t="n">
        <v>3.48366189002991</v>
      </c>
      <c r="F1713" s="0" t="n">
        <v>83.9813001221046</v>
      </c>
    </row>
    <row r="1714" customFormat="false" ht="12.8" hidden="false" customHeight="false" outlineLevel="0" collapsed="false">
      <c r="E1714" s="0" t="n">
        <v>3.48373579978943</v>
      </c>
      <c r="F1714" s="0" t="n">
        <v>83.9879357954487</v>
      </c>
    </row>
    <row r="1715" customFormat="false" ht="12.8" hidden="false" customHeight="false" outlineLevel="0" collapsed="false">
      <c r="E1715" s="0" t="n">
        <v>0.37889701128006</v>
      </c>
      <c r="F1715" s="0" t="n">
        <v>83.9919812278822</v>
      </c>
    </row>
    <row r="1716" customFormat="false" ht="12.8" hidden="false" customHeight="false" outlineLevel="0" collapsed="false">
      <c r="E1716" s="0" t="n">
        <v>0.144700273871422</v>
      </c>
      <c r="F1716" s="0" t="n">
        <v>83.9927670313045</v>
      </c>
    </row>
    <row r="1717" customFormat="false" ht="12.8" hidden="false" customHeight="false" outlineLevel="0" collapsed="false">
      <c r="E1717" s="0" t="n">
        <v>0.145496293902397</v>
      </c>
      <c r="F1717" s="0" t="n">
        <v>83.995793829672</v>
      </c>
    </row>
    <row r="1718" customFormat="false" ht="12.8" hidden="false" customHeight="false" outlineLevel="0" collapsed="false">
      <c r="E1718" s="0" t="n">
        <v>0.145626246929169</v>
      </c>
      <c r="F1718" s="0" t="n">
        <v>83.9963176986203</v>
      </c>
    </row>
    <row r="1719" customFormat="false" ht="12.8" hidden="false" customHeight="false" outlineLevel="0" collapsed="false">
      <c r="E1719" s="0" t="n">
        <v>0.146354526281357</v>
      </c>
      <c r="F1719" s="0" t="n">
        <v>83.9993153931573</v>
      </c>
    </row>
    <row r="1720" customFormat="false" ht="12.8" hidden="false" customHeight="false" outlineLevel="0" collapsed="false">
      <c r="E1720" s="0" t="n">
        <v>0.147178083658218</v>
      </c>
      <c r="F1720" s="0" t="n">
        <v>84.0026623336598</v>
      </c>
    </row>
    <row r="1721" customFormat="false" ht="12.8" hidden="false" customHeight="false" outlineLevel="0" collapsed="false">
      <c r="E1721" s="0" t="n">
        <v>0.627526879310608</v>
      </c>
      <c r="F1721" s="0" t="n">
        <v>84.0033026179299</v>
      </c>
    </row>
    <row r="1722" customFormat="false" ht="12.8" hidden="false" customHeight="false" outlineLevel="0" collapsed="false">
      <c r="E1722" s="0" t="n">
        <v>3.48500299453735</v>
      </c>
      <c r="F1722" s="0" t="n">
        <v>84.0040011098608</v>
      </c>
    </row>
    <row r="1723" customFormat="false" ht="12.8" hidden="false" customHeight="false" outlineLevel="0" collapsed="false">
      <c r="E1723" s="0" t="n">
        <v>3.49779295921326</v>
      </c>
      <c r="F1723" s="0" t="n">
        <v>84.0046704979613</v>
      </c>
    </row>
    <row r="1724" customFormat="false" ht="12.8" hidden="false" customHeight="false" outlineLevel="0" collapsed="false">
      <c r="E1724" s="0" t="n">
        <v>3.49928784370422</v>
      </c>
      <c r="F1724" s="0" t="n">
        <v>84.0046704979613</v>
      </c>
    </row>
    <row r="1725" customFormat="false" ht="12.8" hidden="false" customHeight="false" outlineLevel="0" collapsed="false">
      <c r="E1725" s="0" t="n">
        <v>3.50004148483276</v>
      </c>
      <c r="F1725" s="0" t="n">
        <v>84.0046996017918</v>
      </c>
    </row>
    <row r="1726" customFormat="false" ht="12.8" hidden="false" customHeight="false" outlineLevel="0" collapsed="false">
      <c r="E1726" s="0" t="n">
        <v>3.50137186050415</v>
      </c>
      <c r="F1726" s="0" t="n">
        <v>84.0046996017918</v>
      </c>
    </row>
    <row r="1727" customFormat="false" ht="12.8" hidden="false" customHeight="false" outlineLevel="0" collapsed="false">
      <c r="E1727" s="0" t="n">
        <v>3.50095820426941</v>
      </c>
      <c r="F1727" s="0" t="n">
        <v>84.0047578094527</v>
      </c>
    </row>
    <row r="1728" customFormat="false" ht="12.8" hidden="false" customHeight="false" outlineLevel="0" collapsed="false">
      <c r="E1728" s="0" t="n">
        <v>3.49962854385376</v>
      </c>
      <c r="F1728" s="0" t="n">
        <v>84.0048451209441</v>
      </c>
    </row>
    <row r="1729" customFormat="false" ht="12.8" hidden="false" customHeight="false" outlineLevel="0" collapsed="false">
      <c r="E1729" s="0" t="n">
        <v>3.47959804534912</v>
      </c>
      <c r="F1729" s="0" t="n">
        <v>84.0050197439268</v>
      </c>
    </row>
    <row r="1730" customFormat="false" ht="12.8" hidden="false" customHeight="false" outlineLevel="0" collapsed="false">
      <c r="E1730" s="0" t="n">
        <v>3.48889756202698</v>
      </c>
      <c r="F1730" s="0" t="n">
        <v>84.0050197439268</v>
      </c>
    </row>
    <row r="1731" customFormat="false" ht="12.8" hidden="false" customHeight="false" outlineLevel="0" collapsed="false">
      <c r="E1731" s="0" t="n">
        <v>3.48978805541992</v>
      </c>
      <c r="F1731" s="0" t="n">
        <v>84.0050488477573</v>
      </c>
    </row>
    <row r="1732" customFormat="false" ht="12.8" hidden="false" customHeight="false" outlineLevel="0" collapsed="false">
      <c r="E1732" s="0" t="n">
        <v>3.49105858802795</v>
      </c>
      <c r="F1732" s="0" t="n">
        <v>84.0050488477573</v>
      </c>
    </row>
    <row r="1733" customFormat="false" ht="12.8" hidden="false" customHeight="false" outlineLevel="0" collapsed="false">
      <c r="E1733" s="0" t="n">
        <v>3.49281430244446</v>
      </c>
      <c r="F1733" s="0" t="n">
        <v>84.0050779515877</v>
      </c>
    </row>
    <row r="1734" customFormat="false" ht="12.8" hidden="false" customHeight="false" outlineLevel="0" collapsed="false">
      <c r="E1734" s="0" t="n">
        <v>3.49335169792175</v>
      </c>
      <c r="F1734" s="0" t="n">
        <v>84.0051070554182</v>
      </c>
    </row>
    <row r="1735" customFormat="false" ht="12.8" hidden="false" customHeight="false" outlineLevel="0" collapsed="false">
      <c r="E1735" s="0" t="n">
        <v>3.48516511917114</v>
      </c>
      <c r="F1735" s="0" t="n">
        <v>84.0051943669096</v>
      </c>
    </row>
    <row r="1736" customFormat="false" ht="12.8" hidden="false" customHeight="false" outlineLevel="0" collapsed="false">
      <c r="E1736" s="0" t="n">
        <v>3.48323082923889</v>
      </c>
      <c r="F1736" s="0" t="n">
        <v>84.0052525745705</v>
      </c>
    </row>
    <row r="1737" customFormat="false" ht="12.8" hidden="false" customHeight="false" outlineLevel="0" collapsed="false">
      <c r="E1737" s="0" t="n">
        <v>3.48456239700317</v>
      </c>
      <c r="F1737" s="0" t="n">
        <v>84.0053107822314</v>
      </c>
    </row>
    <row r="1738" customFormat="false" ht="12.8" hidden="false" customHeight="false" outlineLevel="0" collapsed="false">
      <c r="E1738" s="0" t="n">
        <v>3.4859459400177</v>
      </c>
      <c r="F1738" s="0" t="n">
        <v>84.0054854052141</v>
      </c>
    </row>
    <row r="1739" customFormat="false" ht="12.8" hidden="false" customHeight="false" outlineLevel="0" collapsed="false">
      <c r="E1739" s="0" t="n">
        <v>3.48509454727173</v>
      </c>
      <c r="F1739" s="0" t="n">
        <v>84.0065040392801</v>
      </c>
    </row>
    <row r="1740" customFormat="false" ht="12.8" hidden="false" customHeight="false" outlineLevel="0" collapsed="false">
      <c r="E1740" s="0" t="n">
        <v>3.48510718345642</v>
      </c>
      <c r="F1740" s="0" t="n">
        <v>84.0078428154811</v>
      </c>
    </row>
    <row r="1741" customFormat="false" ht="12.8" hidden="false" customHeight="false" outlineLevel="0" collapsed="false">
      <c r="E1741" s="0" t="n">
        <v>3.48272728919983</v>
      </c>
      <c r="F1741" s="0" t="n">
        <v>84.0102875372395</v>
      </c>
    </row>
    <row r="1742" customFormat="false" ht="12.8" hidden="false" customHeight="false" outlineLevel="0" collapsed="false">
      <c r="E1742" s="0" t="n">
        <v>3.40979862213135</v>
      </c>
      <c r="F1742" s="0" t="n">
        <v>84.0107823023573</v>
      </c>
    </row>
    <row r="1743" customFormat="false" ht="12.8" hidden="false" customHeight="false" outlineLevel="0" collapsed="false">
      <c r="E1743" s="0" t="n">
        <v>3.37814950942993</v>
      </c>
      <c r="F1743" s="0" t="n">
        <v>84.0118009364232</v>
      </c>
    </row>
    <row r="1744" customFormat="false" ht="12.8" hidden="false" customHeight="false" outlineLevel="0" collapsed="false">
      <c r="E1744" s="0" t="n">
        <v>3.37890958786011</v>
      </c>
      <c r="F1744" s="0" t="n">
        <v>84.0739667182788</v>
      </c>
    </row>
    <row r="1745" customFormat="false" ht="12.8" hidden="false" customHeight="false" outlineLevel="0" collapsed="false">
      <c r="E1745" s="0" t="n">
        <v>3.38205289840698</v>
      </c>
      <c r="F1745" s="0" t="n">
        <v>84.3637244543061</v>
      </c>
    </row>
    <row r="1746" customFormat="false" ht="12.8" hidden="false" customHeight="false" outlineLevel="0" collapsed="false">
      <c r="E1746" s="0" t="n">
        <v>3.38115978240967</v>
      </c>
      <c r="F1746" s="0" t="n">
        <v>84.3724847072735</v>
      </c>
    </row>
    <row r="1747" customFormat="false" ht="12.8" hidden="false" customHeight="false" outlineLevel="0" collapsed="false">
      <c r="E1747" s="0" t="n">
        <v>3.38044095039368</v>
      </c>
      <c r="F1747" s="0" t="n">
        <v>84.3800225993618</v>
      </c>
    </row>
    <row r="1748" customFormat="false" ht="12.8" hidden="false" customHeight="false" outlineLevel="0" collapsed="false">
      <c r="E1748" s="0" t="n">
        <v>3.37517237663269</v>
      </c>
      <c r="F1748" s="0" t="n">
        <v>84.4302267068997</v>
      </c>
    </row>
    <row r="1749" customFormat="false" ht="12.8" hidden="false" customHeight="false" outlineLevel="0" collapsed="false">
      <c r="E1749" s="0" t="n">
        <v>3.37603044509888</v>
      </c>
      <c r="F1749" s="0" t="n">
        <v>84.5701288199052</v>
      </c>
    </row>
    <row r="1750" customFormat="false" ht="12.8" hidden="false" customHeight="false" outlineLevel="0" collapsed="false">
      <c r="E1750" s="0" t="n">
        <v>3.37678980827332</v>
      </c>
      <c r="F1750" s="0" t="n">
        <v>84.672836237587</v>
      </c>
    </row>
    <row r="1751" customFormat="false" ht="12.8" hidden="false" customHeight="false" outlineLevel="0" collapsed="false">
      <c r="E1751" s="0" t="n">
        <v>3.37776899337769</v>
      </c>
      <c r="F1751" s="0" t="n">
        <v>84.7897172207013</v>
      </c>
    </row>
    <row r="1752" customFormat="false" ht="12.8" hidden="false" customHeight="false" outlineLevel="0" collapsed="false">
      <c r="E1752" s="0" t="n">
        <v>3.48300004005432</v>
      </c>
      <c r="F1752" s="0" t="n">
        <v>84.7997289383784</v>
      </c>
    </row>
    <row r="1753" customFormat="false" ht="12.8" hidden="false" customHeight="false" outlineLevel="0" collapsed="false">
      <c r="E1753" s="0" t="n">
        <v>3.48307752609253</v>
      </c>
      <c r="F1753" s="0" t="n">
        <v>84.8074414534494</v>
      </c>
    </row>
    <row r="1754" customFormat="false" ht="12.8" hidden="false" customHeight="false" outlineLevel="0" collapsed="false">
      <c r="E1754" s="0" t="n">
        <v>0.186871021986008</v>
      </c>
      <c r="F1754" s="0" t="n">
        <v>84.8124764161184</v>
      </c>
    </row>
    <row r="1755" customFormat="false" ht="12.8" hidden="false" customHeight="false" outlineLevel="0" collapsed="false">
      <c r="E1755" s="0" t="n">
        <v>0.142888963222504</v>
      </c>
      <c r="F1755" s="0" t="n">
        <v>84.813465946354</v>
      </c>
    </row>
    <row r="1756" customFormat="false" ht="12.8" hidden="false" customHeight="false" outlineLevel="0" collapsed="false">
      <c r="E1756" s="0" t="n">
        <v>0.143453761935234</v>
      </c>
      <c r="F1756" s="0" t="n">
        <v>84.8155905259773</v>
      </c>
    </row>
    <row r="1757" customFormat="false" ht="12.8" hidden="false" customHeight="false" outlineLevel="0" collapsed="false">
      <c r="E1757" s="0" t="n">
        <v>0.145301222801209</v>
      </c>
      <c r="F1757" s="0" t="n">
        <v>84.8231284180656</v>
      </c>
    </row>
    <row r="1758" customFormat="false" ht="12.8" hidden="false" customHeight="false" outlineLevel="0" collapsed="false">
      <c r="E1758" s="0" t="n">
        <v>3.48478579521179</v>
      </c>
      <c r="F1758" s="0" t="n">
        <v>84.8314230097458</v>
      </c>
    </row>
    <row r="1759" customFormat="false" ht="12.8" hidden="false" customHeight="false" outlineLevel="0" collapsed="false">
      <c r="E1759" s="0" t="n">
        <v>3.48399138450623</v>
      </c>
      <c r="F1759" s="0" t="n">
        <v>84.8372728796676</v>
      </c>
    </row>
    <row r="1760" customFormat="false" ht="12.8" hidden="false" customHeight="false" outlineLevel="0" collapsed="false">
      <c r="E1760" s="0" t="n">
        <v>3.43166613578796</v>
      </c>
      <c r="F1760" s="0" t="n">
        <v>84.8377385409549</v>
      </c>
    </row>
    <row r="1761" customFormat="false" ht="12.8" hidden="false" customHeight="false" outlineLevel="0" collapsed="false">
      <c r="E1761" s="0" t="n">
        <v>3.37836003303528</v>
      </c>
      <c r="F1761" s="0" t="n">
        <v>84.8386407596991</v>
      </c>
    </row>
    <row r="1762" customFormat="false" ht="12.8" hidden="false" customHeight="false" outlineLevel="0" collapsed="false">
      <c r="E1762" s="0" t="n">
        <v>3.37915563583374</v>
      </c>
      <c r="F1762" s="0" t="n">
        <v>84.9145435495302</v>
      </c>
    </row>
    <row r="1763" customFormat="false" ht="12.8" hidden="false" customHeight="false" outlineLevel="0" collapsed="false">
      <c r="E1763" s="0" t="n">
        <v>3.38213396072388</v>
      </c>
      <c r="F1763" s="0" t="n">
        <v>85.2036027936265</v>
      </c>
    </row>
    <row r="1764" customFormat="false" ht="12.8" hidden="false" customHeight="false" outlineLevel="0" collapsed="false">
      <c r="E1764" s="0" t="n">
        <v>3.38176965713501</v>
      </c>
      <c r="F1764" s="0" t="n">
        <v>85.2074444992468</v>
      </c>
    </row>
    <row r="1765" customFormat="false" ht="12.8" hidden="false" customHeight="false" outlineLevel="0" collapsed="false">
      <c r="E1765" s="0" t="n">
        <v>3.37660765647888</v>
      </c>
      <c r="F1765" s="0" t="n">
        <v>85.2579978527501</v>
      </c>
    </row>
    <row r="1766" customFormat="false" ht="12.8" hidden="false" customHeight="false" outlineLevel="0" collapsed="false">
      <c r="E1766" s="0" t="n">
        <v>3.37787008285522</v>
      </c>
      <c r="F1766" s="0" t="n">
        <v>85.4297104524449</v>
      </c>
    </row>
    <row r="1767" customFormat="false" ht="12.8" hidden="false" customHeight="false" outlineLevel="0" collapsed="false">
      <c r="E1767" s="0" t="n">
        <v>3.37894821166992</v>
      </c>
      <c r="F1767" s="0" t="n">
        <v>85.5531980050728</v>
      </c>
    </row>
    <row r="1768" customFormat="false" ht="12.8" hidden="false" customHeight="false" outlineLevel="0" collapsed="false">
      <c r="E1768" s="0" t="n">
        <v>3.37986207008362</v>
      </c>
      <c r="F1768" s="0" t="n">
        <v>85.6474071042612</v>
      </c>
    </row>
    <row r="1769" customFormat="false" ht="12.8" hidden="false" customHeight="false" outlineLevel="0" collapsed="false">
      <c r="E1769" s="0" t="n">
        <v>3.38080930709839</v>
      </c>
      <c r="F1769" s="0" t="n">
        <v>85.737367044203</v>
      </c>
    </row>
    <row r="1770" customFormat="false" ht="12.8" hidden="false" customHeight="false" outlineLevel="0" collapsed="false">
      <c r="E1770" s="0" t="n">
        <v>3.38430714607239</v>
      </c>
      <c r="F1770" s="0" t="n">
        <v>86.031315731816</v>
      </c>
    </row>
    <row r="1771" customFormat="false" ht="12.8" hidden="false" customHeight="false" outlineLevel="0" collapsed="false">
      <c r="E1771" s="0" t="n">
        <v>3.38390231132507</v>
      </c>
      <c r="F1771" s="0" t="n">
        <v>86.0356230987236</v>
      </c>
    </row>
    <row r="1772" customFormat="false" ht="12.8" hidden="false" customHeight="false" outlineLevel="0" collapsed="false">
      <c r="E1772" s="0" t="n">
        <v>3.37919664382935</v>
      </c>
      <c r="F1772" s="0" t="n">
        <v>86.0821601236239</v>
      </c>
    </row>
    <row r="1773" customFormat="false" ht="12.8" hidden="false" customHeight="false" outlineLevel="0" collapsed="false">
      <c r="E1773" s="0" t="n">
        <v>3.37987589836121</v>
      </c>
      <c r="F1773" s="0" t="n">
        <v>86.1745938891545</v>
      </c>
    </row>
    <row r="1774" customFormat="false" ht="12.8" hidden="false" customHeight="false" outlineLevel="0" collapsed="false">
      <c r="E1774" s="0" t="n">
        <v>3.38142681121826</v>
      </c>
      <c r="F1774" s="0" t="n">
        <v>86.3532040966675</v>
      </c>
    </row>
    <row r="1775" customFormat="false" ht="12.8" hidden="false" customHeight="false" outlineLevel="0" collapsed="false">
      <c r="E1775" s="0" t="n">
        <v>3.38271975517273</v>
      </c>
      <c r="F1775" s="0" t="n">
        <v>86.4819012349471</v>
      </c>
    </row>
    <row r="1776" customFormat="false" ht="12.8" hidden="false" customHeight="false" outlineLevel="0" collapsed="false">
      <c r="E1776" s="0" t="n">
        <v>3.3832700252533</v>
      </c>
      <c r="F1776" s="0" t="n">
        <v>86.5326292114332</v>
      </c>
    </row>
    <row r="1777" customFormat="false" ht="12.8" hidden="false" customHeight="false" outlineLevel="0" collapsed="false">
      <c r="E1777" s="0" t="n">
        <v>3.38516616821289</v>
      </c>
      <c r="F1777" s="0" t="n">
        <v>86.6937480168417</v>
      </c>
    </row>
    <row r="1778" customFormat="false" ht="12.8" hidden="false" customHeight="false" outlineLevel="0" collapsed="false">
      <c r="E1778" s="0" t="n">
        <v>3.38711810112</v>
      </c>
      <c r="F1778" s="0" t="n">
        <v>86.8429051479325</v>
      </c>
    </row>
    <row r="1779" customFormat="false" ht="12.8" hidden="false" customHeight="false" outlineLevel="0" collapsed="false">
      <c r="E1779" s="0" t="n">
        <v>3.38606023788452</v>
      </c>
      <c r="F1779" s="0" t="n">
        <v>86.8547213030979</v>
      </c>
    </row>
    <row r="1780" customFormat="false" ht="12.8" hidden="false" customHeight="false" outlineLevel="0" collapsed="false">
      <c r="E1780" s="0" t="n">
        <v>3.38575601577759</v>
      </c>
      <c r="F1780" s="0" t="n">
        <v>86.8578063091263</v>
      </c>
    </row>
    <row r="1781" customFormat="false" ht="12.8" hidden="false" customHeight="false" outlineLevel="0" collapsed="false">
      <c r="E1781" s="0" t="n">
        <v>3.37894344329834</v>
      </c>
      <c r="F1781" s="0" t="n">
        <v>86.9217183208093</v>
      </c>
    </row>
    <row r="1782" customFormat="false" ht="12.8" hidden="false" customHeight="false" outlineLevel="0" collapsed="false">
      <c r="E1782" s="0" t="n">
        <v>3.37989234924316</v>
      </c>
      <c r="F1782" s="0" t="n">
        <v>87.1139200171456</v>
      </c>
    </row>
    <row r="1783" customFormat="false" ht="12.8" hidden="false" customHeight="false" outlineLevel="0" collapsed="false">
      <c r="E1783" s="0" t="n">
        <v>3.38080286979675</v>
      </c>
      <c r="F1783" s="0" t="n">
        <v>87.2512318892404</v>
      </c>
    </row>
    <row r="1784" customFormat="false" ht="12.8" hidden="false" customHeight="false" outlineLevel="0" collapsed="false">
      <c r="E1784" s="0" t="n">
        <v>3.38096809387207</v>
      </c>
      <c r="F1784" s="0" t="n">
        <v>87.2737291501835</v>
      </c>
    </row>
    <row r="1785" customFormat="false" ht="12.8" hidden="false" customHeight="false" outlineLevel="0" collapsed="false">
      <c r="E1785" s="0" t="n">
        <v>3.48532676696777</v>
      </c>
      <c r="F1785" s="0" t="n">
        <v>87.2837117640302</v>
      </c>
    </row>
    <row r="1786" customFormat="false" ht="12.8" hidden="false" customHeight="false" outlineLevel="0" collapsed="false">
      <c r="E1786" s="0" t="n">
        <v>3.4854109287262</v>
      </c>
      <c r="F1786" s="0" t="n">
        <v>87.2937816893682</v>
      </c>
    </row>
    <row r="1787" customFormat="false" ht="12.8" hidden="false" customHeight="false" outlineLevel="0" collapsed="false">
      <c r="E1787" s="0" t="n">
        <v>0.14071649312973</v>
      </c>
      <c r="F1787" s="0" t="n">
        <v>87.3013486852869</v>
      </c>
    </row>
    <row r="1788" customFormat="false" ht="12.8" hidden="false" customHeight="false" outlineLevel="0" collapsed="false">
      <c r="E1788" s="0" t="n">
        <v>0.14124196767807</v>
      </c>
      <c r="F1788" s="0" t="n">
        <v>87.3048120411113</v>
      </c>
    </row>
    <row r="1789" customFormat="false" ht="12.8" hidden="false" customHeight="false" outlineLevel="0" collapsed="false">
      <c r="E1789" s="0" t="n">
        <v>0.145210221409798</v>
      </c>
      <c r="F1789" s="0" t="n">
        <v>87.3210228746757</v>
      </c>
    </row>
    <row r="1790" customFormat="false" ht="12.8" hidden="false" customHeight="false" outlineLevel="0" collapsed="false">
      <c r="E1790" s="0" t="n">
        <v>3.48807811737061</v>
      </c>
      <c r="F1790" s="0" t="n">
        <v>87.3285025591031</v>
      </c>
    </row>
    <row r="1791" customFormat="false" ht="12.8" hidden="false" customHeight="false" outlineLevel="0" collapsed="false">
      <c r="E1791" s="0" t="n">
        <v>3.48818564414978</v>
      </c>
      <c r="F1791" s="0" t="n">
        <v>87.3368553584442</v>
      </c>
    </row>
    <row r="1792" customFormat="false" ht="12.8" hidden="false" customHeight="false" outlineLevel="0" collapsed="false">
      <c r="E1792" s="0" t="n">
        <v>3.38682699203491</v>
      </c>
      <c r="F1792" s="0" t="n">
        <v>87.3425306053832</v>
      </c>
    </row>
    <row r="1793" customFormat="false" ht="12.8" hidden="false" customHeight="false" outlineLevel="0" collapsed="false">
      <c r="E1793" s="0" t="n">
        <v>3.38180279731751</v>
      </c>
      <c r="F1793" s="0" t="n">
        <v>87.3436365509406</v>
      </c>
    </row>
    <row r="1794" customFormat="false" ht="12.8" hidden="false" customHeight="false" outlineLevel="0" collapsed="false">
      <c r="E1794" s="0" t="n">
        <v>3.38277125358582</v>
      </c>
      <c r="F1794" s="0" t="n">
        <v>87.4336546985433</v>
      </c>
    </row>
    <row r="1795" customFormat="false" ht="12.8" hidden="false" customHeight="false" outlineLevel="0" collapsed="false">
      <c r="E1795" s="0" t="n">
        <v>3.38520979881287</v>
      </c>
      <c r="F1795" s="0" t="n">
        <v>87.6965204952285</v>
      </c>
    </row>
    <row r="1796" customFormat="false" ht="12.8" hidden="false" customHeight="false" outlineLevel="0" collapsed="false">
      <c r="E1796" s="0" t="n">
        <v>3.38478136062622</v>
      </c>
      <c r="F1796" s="0" t="n">
        <v>87.700886069797</v>
      </c>
    </row>
    <row r="1797" customFormat="false" ht="12.8" hidden="false" customHeight="false" outlineLevel="0" collapsed="false">
      <c r="E1797" s="0" t="n">
        <v>3.37837862968445</v>
      </c>
      <c r="F1797" s="0" t="n">
        <v>87.7617712831125</v>
      </c>
    </row>
    <row r="1798" customFormat="false" ht="12.8" hidden="false" customHeight="false" outlineLevel="0" collapsed="false">
      <c r="E1798" s="0" t="n">
        <v>3.37942147254944</v>
      </c>
      <c r="F1798" s="0" t="n">
        <v>87.9418657859787</v>
      </c>
    </row>
    <row r="1799" customFormat="false" ht="12.8" hidden="false" customHeight="false" outlineLevel="0" collapsed="false">
      <c r="E1799" s="0" t="n">
        <v>3.3803539276123</v>
      </c>
      <c r="F1799" s="0" t="n">
        <v>88.0720472196117</v>
      </c>
    </row>
    <row r="1800" customFormat="false" ht="12.8" hidden="false" customHeight="false" outlineLevel="0" collapsed="false">
      <c r="E1800" s="0" t="n">
        <v>3.38074946403503</v>
      </c>
      <c r="F1800" s="0" t="n">
        <v>88.1217274582014</v>
      </c>
    </row>
    <row r="1801" customFormat="false" ht="12.8" hidden="false" customHeight="false" outlineLevel="0" collapsed="false">
      <c r="E1801" s="0" t="n">
        <v>3.48555493354797</v>
      </c>
      <c r="F1801" s="0" t="n">
        <v>88.1317391758785</v>
      </c>
    </row>
    <row r="1802" customFormat="false" ht="12.8" hidden="false" customHeight="false" outlineLevel="0" collapsed="false">
      <c r="E1802" s="0" t="n">
        <v>3.48564529418945</v>
      </c>
      <c r="F1802" s="0" t="n">
        <v>88.1416344782338</v>
      </c>
    </row>
    <row r="1803" customFormat="false" ht="12.8" hidden="false" customHeight="false" outlineLevel="0" collapsed="false">
      <c r="E1803" s="0" t="n">
        <v>0.142101764678955</v>
      </c>
      <c r="F1803" s="0" t="n">
        <v>88.1489977473393</v>
      </c>
    </row>
    <row r="1804" customFormat="false" ht="12.8" hidden="false" customHeight="false" outlineLevel="0" collapsed="false">
      <c r="E1804" s="0" t="n">
        <v>0.142592504620552</v>
      </c>
      <c r="F1804" s="0" t="n">
        <v>88.1523737916723</v>
      </c>
    </row>
    <row r="1805" customFormat="false" ht="12.8" hidden="false" customHeight="false" outlineLevel="0" collapsed="false">
      <c r="E1805" s="0" t="n">
        <v>0.145130515098572</v>
      </c>
      <c r="F1805" s="0" t="n">
        <v>88.1627638591453</v>
      </c>
    </row>
    <row r="1806" customFormat="false" ht="12.8" hidden="false" customHeight="false" outlineLevel="0" collapsed="false">
      <c r="E1806" s="0" t="n">
        <v>3.48219799995422</v>
      </c>
      <c r="F1806" s="0" t="n">
        <v>88.1641317391768</v>
      </c>
    </row>
    <row r="1807" customFormat="false" ht="12.8" hidden="false" customHeight="false" outlineLevel="0" collapsed="false">
      <c r="E1807" s="0" t="n">
        <v>3.48751664161682</v>
      </c>
      <c r="F1807" s="0" t="n">
        <v>88.1649466464296</v>
      </c>
    </row>
    <row r="1808" customFormat="false" ht="12.8" hidden="false" customHeight="false" outlineLevel="0" collapsed="false">
      <c r="E1808" s="0" t="n">
        <v>3.48759651184082</v>
      </c>
      <c r="F1808" s="0" t="n">
        <v>88.1720770848915</v>
      </c>
    </row>
    <row r="1809" customFormat="false" ht="12.8" hidden="false" customHeight="false" outlineLevel="0" collapsed="false">
      <c r="E1809" s="0" t="n">
        <v>3.39430093765259</v>
      </c>
      <c r="F1809" s="0" t="n">
        <v>88.1771993590519</v>
      </c>
    </row>
    <row r="1810" customFormat="false" ht="12.8" hidden="false" customHeight="false" outlineLevel="0" collapsed="false">
      <c r="E1810" s="0" t="n">
        <v>3.38140678405762</v>
      </c>
      <c r="F1810" s="0" t="n">
        <v>88.178159785457</v>
      </c>
    </row>
    <row r="1811" customFormat="false" ht="12.8" hidden="false" customHeight="false" outlineLevel="0" collapsed="false">
      <c r="E1811" s="0" t="n">
        <v>3.38204097747803</v>
      </c>
      <c r="F1811" s="0" t="n">
        <v>88.2424210431054</v>
      </c>
    </row>
    <row r="1812" customFormat="false" ht="12.8" hidden="false" customHeight="false" outlineLevel="0" collapsed="false">
      <c r="E1812" s="0" t="n">
        <v>3.38572192192078</v>
      </c>
      <c r="F1812" s="0" t="n">
        <v>88.535321992822</v>
      </c>
    </row>
    <row r="1813" customFormat="false" ht="12.8" hidden="false" customHeight="false" outlineLevel="0" collapsed="false">
      <c r="E1813" s="0" t="n">
        <v>3.3847508430481</v>
      </c>
      <c r="F1813" s="0" t="n">
        <v>88.5438494151458</v>
      </c>
    </row>
    <row r="1814" customFormat="false" ht="12.8" hidden="false" customHeight="false" outlineLevel="0" collapsed="false">
      <c r="E1814" s="0" t="n">
        <v>3.38406610488892</v>
      </c>
      <c r="F1814" s="0" t="n">
        <v>88.5510380612686</v>
      </c>
    </row>
    <row r="1815" customFormat="false" ht="12.8" hidden="false" customHeight="false" outlineLevel="0" collapsed="false">
      <c r="E1815" s="0" t="n">
        <v>3.3794105052948</v>
      </c>
      <c r="F1815" s="0" t="n">
        <v>88.5957706486806</v>
      </c>
    </row>
    <row r="1816" customFormat="false" ht="12.8" hidden="false" customHeight="false" outlineLevel="0" collapsed="false">
      <c r="E1816" s="0" t="n">
        <v>3.38058710098267</v>
      </c>
      <c r="F1816" s="0" t="n">
        <v>88.7683563632891</v>
      </c>
    </row>
    <row r="1817" customFormat="false" ht="12.8" hidden="false" customHeight="false" outlineLevel="0" collapsed="false">
      <c r="E1817" s="0" t="n">
        <v>3.38160848617554</v>
      </c>
      <c r="F1817" s="0" t="n">
        <v>88.8923095772043</v>
      </c>
    </row>
    <row r="1818" customFormat="false" ht="12.8" hidden="false" customHeight="false" outlineLevel="0" collapsed="false">
      <c r="E1818" s="0" t="n">
        <v>3.38247895240784</v>
      </c>
      <c r="F1818" s="0" t="n">
        <v>88.9868388185278</v>
      </c>
    </row>
    <row r="1819" customFormat="false" ht="12.8" hidden="false" customHeight="false" outlineLevel="0" collapsed="false">
      <c r="E1819" s="0" t="n">
        <v>3.38400197029114</v>
      </c>
      <c r="F1819" s="0" t="n">
        <v>88.9968214323744</v>
      </c>
    </row>
    <row r="1820" customFormat="false" ht="12.8" hidden="false" customHeight="false" outlineLevel="0" collapsed="false">
      <c r="E1820" s="0" t="n">
        <v>3.38260674476624</v>
      </c>
      <c r="F1820" s="0" t="n">
        <v>88.9986549736932</v>
      </c>
    </row>
    <row r="1821" customFormat="false" ht="12.8" hidden="false" customHeight="false" outlineLevel="0" collapsed="false">
      <c r="E1821" s="0" t="n">
        <v>3.38338041305542</v>
      </c>
      <c r="F1821" s="0" t="n">
        <v>89.0767696546391</v>
      </c>
    </row>
    <row r="1822" customFormat="false" ht="12.8" hidden="false" customHeight="false" outlineLevel="0" collapsed="false">
      <c r="E1822" s="0" t="n">
        <v>3.38672518730164</v>
      </c>
      <c r="F1822" s="0" t="n">
        <v>89.3706601345912</v>
      </c>
    </row>
    <row r="1823" customFormat="false" ht="12.8" hidden="false" customHeight="false" outlineLevel="0" collapsed="false">
      <c r="E1823" s="0" t="n">
        <v>3.38532829284668</v>
      </c>
      <c r="F1823" s="0" t="n">
        <v>89.3851829459891</v>
      </c>
    </row>
    <row r="1824" customFormat="false" ht="12.8" hidden="false" customHeight="false" outlineLevel="0" collapsed="false">
      <c r="E1824" s="0" t="n">
        <v>3.3848352432251</v>
      </c>
      <c r="F1824" s="0" t="n">
        <v>89.3902179086581</v>
      </c>
    </row>
    <row r="1825" customFormat="false" ht="12.8" hidden="false" customHeight="false" outlineLevel="0" collapsed="false">
      <c r="E1825" s="0" t="n">
        <v>3.38160848617554</v>
      </c>
      <c r="F1825" s="0" t="n">
        <v>89.4210097612813</v>
      </c>
    </row>
    <row r="1826" customFormat="false" ht="12.8" hidden="false" customHeight="false" outlineLevel="0" collapsed="false">
      <c r="E1826" s="0" t="n">
        <v>3.38220572471619</v>
      </c>
      <c r="F1826" s="0" t="n">
        <v>89.5077973837033</v>
      </c>
    </row>
    <row r="1827" customFormat="false" ht="12.8" hidden="false" customHeight="false" outlineLevel="0" collapsed="false">
      <c r="E1827" s="0" t="n">
        <v>3.38358664512634</v>
      </c>
      <c r="F1827" s="0" t="n">
        <v>89.6772107807919</v>
      </c>
    </row>
    <row r="1828" customFormat="false" ht="12.8" hidden="false" customHeight="false" outlineLevel="0" collapsed="false">
      <c r="E1828" s="0" t="n">
        <v>3.38491058349609</v>
      </c>
      <c r="F1828" s="0" t="n">
        <v>89.816443505697</v>
      </c>
    </row>
    <row r="1829" customFormat="false" ht="12.8" hidden="false" customHeight="false" outlineLevel="0" collapsed="false">
      <c r="E1829" s="0" t="n">
        <v>3.38543438911438</v>
      </c>
      <c r="F1829" s="0" t="n">
        <v>89.8670841706917</v>
      </c>
    </row>
    <row r="1830" customFormat="false" ht="12.8" hidden="false" customHeight="false" outlineLevel="0" collapsed="false">
      <c r="E1830" s="0" t="n">
        <v>3.38723945617676</v>
      </c>
      <c r="F1830" s="0" t="n">
        <v>90.0273880688474</v>
      </c>
    </row>
    <row r="1831" customFormat="false" ht="12.8" hidden="false" customHeight="false" outlineLevel="0" collapsed="false">
      <c r="E1831" s="0" t="n">
        <v>3.38910388946533</v>
      </c>
      <c r="F1831" s="0" t="n">
        <v>90.1757593965158</v>
      </c>
    </row>
    <row r="1832" customFormat="false" ht="12.8" hidden="false" customHeight="false" outlineLevel="0" collapsed="false">
      <c r="E1832" s="0" t="n">
        <v>3.38803577423096</v>
      </c>
      <c r="F1832" s="0" t="n">
        <v>90.1875755516812</v>
      </c>
    </row>
    <row r="1833" customFormat="false" ht="12.8" hidden="false" customHeight="false" outlineLevel="0" collapsed="false">
      <c r="E1833" s="0" t="n">
        <v>3.38772797584534</v>
      </c>
      <c r="F1833" s="0" t="n">
        <v>90.1906605577096</v>
      </c>
    </row>
    <row r="1834" customFormat="false" ht="12.8" hidden="false" customHeight="false" outlineLevel="0" collapsed="false">
      <c r="E1834" s="0" t="n">
        <v>3.38090324401855</v>
      </c>
      <c r="F1834" s="0" t="n">
        <v>90.2539322851226</v>
      </c>
    </row>
    <row r="1835" customFormat="false" ht="12.8" hidden="false" customHeight="false" outlineLevel="0" collapsed="false">
      <c r="E1835" s="0" t="n">
        <v>3.38221311569214</v>
      </c>
      <c r="F1835" s="0" t="n">
        <v>90.5100459931418</v>
      </c>
    </row>
    <row r="1836" customFormat="false" ht="12.8" hidden="false" customHeight="false" outlineLevel="0" collapsed="false">
      <c r="E1836" s="0" t="n">
        <v>3.38286638259888</v>
      </c>
      <c r="F1836" s="0" t="n">
        <v>90.6080385902897</v>
      </c>
    </row>
    <row r="1837" customFormat="false" ht="12.8" hidden="false" customHeight="false" outlineLevel="0" collapsed="false">
      <c r="E1837" s="0" t="n">
        <v>3.4870171546936</v>
      </c>
      <c r="F1837" s="0" t="n">
        <v>90.6180503079668</v>
      </c>
    </row>
    <row r="1838" customFormat="false" ht="12.8" hidden="false" customHeight="false" outlineLevel="0" collapsed="false">
      <c r="E1838" s="0" t="n">
        <v>3.48707604408264</v>
      </c>
      <c r="F1838" s="0" t="n">
        <v>90.6254135770723</v>
      </c>
    </row>
    <row r="1839" customFormat="false" ht="12.8" hidden="false" customHeight="false" outlineLevel="0" collapsed="false">
      <c r="E1839" s="0" t="n">
        <v>0.216383188962936</v>
      </c>
      <c r="F1839" s="0" t="n">
        <v>90.6300992937759</v>
      </c>
    </row>
    <row r="1840" customFormat="false" ht="12.8" hidden="false" customHeight="false" outlineLevel="0" collapsed="false">
      <c r="E1840" s="0" t="n">
        <v>0.139442965388298</v>
      </c>
      <c r="F1840" s="0" t="n">
        <v>90.63100151252</v>
      </c>
    </row>
    <row r="1841" customFormat="false" ht="12.8" hidden="false" customHeight="false" outlineLevel="0" collapsed="false">
      <c r="E1841" s="0" t="n">
        <v>0.139930754899979</v>
      </c>
      <c r="F1841" s="0" t="n">
        <v>90.6328059500083</v>
      </c>
    </row>
    <row r="1842" customFormat="false" ht="12.8" hidden="false" customHeight="false" outlineLevel="0" collapsed="false">
      <c r="E1842" s="0" t="n">
        <v>0.144802913069725</v>
      </c>
      <c r="F1842" s="0" t="n">
        <v>90.6526838662103</v>
      </c>
    </row>
    <row r="1843" customFormat="false" ht="12.8" hidden="false" customHeight="false" outlineLevel="0" collapsed="false">
      <c r="E1843" s="0" t="n">
        <v>3.489994764328</v>
      </c>
      <c r="F1843" s="0" t="n">
        <v>90.6626955838874</v>
      </c>
    </row>
    <row r="1844" customFormat="false" ht="12.8" hidden="false" customHeight="false" outlineLevel="0" collapsed="false">
      <c r="E1844" s="0" t="n">
        <v>3.49008774757385</v>
      </c>
      <c r="F1844" s="0" t="n">
        <v>90.669680503197</v>
      </c>
    </row>
    <row r="1845" customFormat="false" ht="12.8" hidden="false" customHeight="false" outlineLevel="0" collapsed="false">
      <c r="E1845" s="0" t="n">
        <v>3.41785407066345</v>
      </c>
      <c r="F1845" s="0" t="n">
        <v>90.6740460777655</v>
      </c>
    </row>
    <row r="1846" customFormat="false" ht="12.8" hidden="false" customHeight="false" outlineLevel="0" collapsed="false">
      <c r="E1846" s="0" t="n">
        <v>3.38375592231751</v>
      </c>
      <c r="F1846" s="0" t="n">
        <v>90.6749191926792</v>
      </c>
    </row>
    <row r="1847" customFormat="false" ht="12.8" hidden="false" customHeight="false" outlineLevel="0" collapsed="false">
      <c r="E1847" s="0" t="n">
        <v>3.38467073440552</v>
      </c>
      <c r="F1847" s="0" t="n">
        <v>90.7652865862474</v>
      </c>
    </row>
    <row r="1848" customFormat="false" ht="12.8" hidden="false" customHeight="false" outlineLevel="0" collapsed="false">
      <c r="E1848" s="0" t="n">
        <v>3.38702273368835</v>
      </c>
      <c r="F1848" s="0" t="n">
        <v>91.0233211470768</v>
      </c>
    </row>
    <row r="1849" customFormat="false" ht="12.8" hidden="false" customHeight="false" outlineLevel="0" collapsed="false">
      <c r="E1849" s="0" t="n">
        <v>3.38660979270935</v>
      </c>
      <c r="F1849" s="0" t="n">
        <v>91.027541202493</v>
      </c>
    </row>
    <row r="1850" customFormat="false" ht="12.8" hidden="false" customHeight="false" outlineLevel="0" collapsed="false">
      <c r="E1850" s="0" t="n">
        <v>3.37942838668823</v>
      </c>
      <c r="F1850" s="0" t="n">
        <v>91.0946837393567</v>
      </c>
    </row>
    <row r="1851" customFormat="false" ht="12.8" hidden="false" customHeight="false" outlineLevel="0" collapsed="false">
      <c r="E1851" s="0" t="n">
        <v>3.38043451309204</v>
      </c>
      <c r="F1851" s="0" t="n">
        <v>91.2926479941234</v>
      </c>
    </row>
    <row r="1852" customFormat="false" ht="12.8" hidden="false" customHeight="false" outlineLevel="0" collapsed="false">
      <c r="E1852" s="0" t="n">
        <v>3.38137102127075</v>
      </c>
      <c r="F1852" s="0" t="n">
        <v>91.4349366212264</v>
      </c>
    </row>
    <row r="1853" customFormat="false" ht="12.8" hidden="false" customHeight="false" outlineLevel="0" collapsed="false">
      <c r="E1853" s="0" t="n">
        <v>3.381427526474</v>
      </c>
      <c r="F1853" s="0" t="n">
        <v>91.4427364477888</v>
      </c>
    </row>
    <row r="1854" customFormat="false" ht="12.8" hidden="false" customHeight="false" outlineLevel="0" collapsed="false">
      <c r="E1854" s="0" t="n">
        <v>3.48563098907471</v>
      </c>
      <c r="F1854" s="0" t="n">
        <v>91.4527190616354</v>
      </c>
    </row>
    <row r="1855" customFormat="false" ht="12.8" hidden="false" customHeight="false" outlineLevel="0" collapsed="false">
      <c r="E1855" s="0" t="n">
        <v>3.48570847511292</v>
      </c>
      <c r="F1855" s="0" t="n">
        <v>91.4619740797207</v>
      </c>
    </row>
    <row r="1856" customFormat="false" ht="12.8" hidden="false" customHeight="false" outlineLevel="0" collapsed="false">
      <c r="E1856" s="0" t="n">
        <v>0.140121027827263</v>
      </c>
      <c r="F1856" s="0" t="n">
        <v>91.4684642339125</v>
      </c>
    </row>
    <row r="1857" customFormat="false" ht="12.8" hidden="false" customHeight="false" outlineLevel="0" collapsed="false">
      <c r="E1857" s="0" t="n">
        <v>0.140414267778397</v>
      </c>
      <c r="F1857" s="0" t="n">
        <v>91.4712873054668</v>
      </c>
    </row>
    <row r="1858" customFormat="false" ht="12.8" hidden="false" customHeight="false" outlineLevel="0" collapsed="false">
      <c r="E1858" s="0" t="n">
        <v>0.145596221089363</v>
      </c>
      <c r="F1858" s="0" t="n">
        <v>91.4924748940393</v>
      </c>
    </row>
    <row r="1859" customFormat="false" ht="12.8" hidden="false" customHeight="false" outlineLevel="0" collapsed="false">
      <c r="E1859" s="0" t="n">
        <v>3.48888468742371</v>
      </c>
      <c r="F1859" s="0" t="n">
        <v>91.502457507886</v>
      </c>
    </row>
    <row r="1860" customFormat="false" ht="12.8" hidden="false" customHeight="false" outlineLevel="0" collapsed="false">
      <c r="E1860" s="0" t="n">
        <v>3.48898148536682</v>
      </c>
      <c r="F1860" s="0" t="n">
        <v>91.5094715310261</v>
      </c>
    </row>
    <row r="1861" customFormat="false" ht="12.8" hidden="false" customHeight="false" outlineLevel="0" collapsed="false">
      <c r="E1861" s="0" t="n">
        <v>3.41655278205872</v>
      </c>
      <c r="F1861" s="0" t="n">
        <v>91.5138371055946</v>
      </c>
    </row>
    <row r="1862" customFormat="false" ht="12.8" hidden="false" customHeight="false" outlineLevel="0" collapsed="false">
      <c r="E1862" s="0" t="n">
        <v>3.38239097595215</v>
      </c>
      <c r="F1862" s="0" t="n">
        <v>91.5146811166778</v>
      </c>
    </row>
    <row r="1863" customFormat="false" ht="12.8" hidden="false" customHeight="false" outlineLevel="0" collapsed="false">
      <c r="E1863" s="0" t="n">
        <v>3.38335394859314</v>
      </c>
      <c r="F1863" s="0" t="n">
        <v>91.6050776140764</v>
      </c>
    </row>
    <row r="1864" customFormat="false" ht="12.8" hidden="false" customHeight="false" outlineLevel="0" collapsed="false">
      <c r="E1864" s="0" t="n">
        <v>3.38583588600159</v>
      </c>
      <c r="F1864" s="0" t="n">
        <v>91.8630830710754</v>
      </c>
    </row>
    <row r="1865" customFormat="false" ht="12.8" hidden="false" customHeight="false" outlineLevel="0" collapsed="false">
      <c r="E1865" s="0" t="n">
        <v>3.38543081283569</v>
      </c>
      <c r="F1865" s="0" t="n">
        <v>91.8673031264916</v>
      </c>
    </row>
    <row r="1866" customFormat="false" ht="12.8" hidden="false" customHeight="false" outlineLevel="0" collapsed="false">
      <c r="E1866" s="0" t="n">
        <v>3.37839579582214</v>
      </c>
      <c r="F1866" s="0" t="n">
        <v>91.9340091058984</v>
      </c>
    </row>
    <row r="1867" customFormat="false" ht="12.8" hidden="false" customHeight="false" outlineLevel="0" collapsed="false">
      <c r="E1867" s="0" t="n">
        <v>3.37974095344543</v>
      </c>
      <c r="F1867" s="0" t="n">
        <v>92.1691389521584</v>
      </c>
    </row>
    <row r="1868" customFormat="false" ht="12.8" hidden="false" customHeight="false" outlineLevel="0" collapsed="false">
      <c r="E1868" s="0" t="n">
        <v>3.38064169883728</v>
      </c>
      <c r="F1868" s="0" t="n">
        <v>92.292480985634</v>
      </c>
    </row>
    <row r="1869" customFormat="false" ht="12.8" hidden="false" customHeight="false" outlineLevel="0" collapsed="false">
      <c r="E1869" s="0" t="n">
        <v>3.48518991470337</v>
      </c>
      <c r="F1869" s="0" t="n">
        <v>92.3024635994807</v>
      </c>
    </row>
    <row r="1870" customFormat="false" ht="12.8" hidden="false" customHeight="false" outlineLevel="0" collapsed="false">
      <c r="E1870" s="0" t="n">
        <v>3.48525929450989</v>
      </c>
      <c r="F1870" s="0" t="n">
        <v>92.310321633704</v>
      </c>
    </row>
    <row r="1871" customFormat="false" ht="12.8" hidden="false" customHeight="false" outlineLevel="0" collapsed="false">
      <c r="E1871" s="0" t="n">
        <v>0.177511334419251</v>
      </c>
      <c r="F1871" s="0" t="n">
        <v>92.3154439078644</v>
      </c>
    </row>
    <row r="1872" customFormat="false" ht="12.8" hidden="false" customHeight="false" outlineLevel="0" collapsed="false">
      <c r="E1872" s="0" t="n">
        <v>0.140797600150108</v>
      </c>
      <c r="F1872" s="0" t="n">
        <v>92.3164043342695</v>
      </c>
    </row>
    <row r="1873" customFormat="false" ht="12.8" hidden="false" customHeight="false" outlineLevel="0" collapsed="false">
      <c r="E1873" s="0" t="n">
        <v>0.141362756490707</v>
      </c>
      <c r="F1873" s="0" t="n">
        <v>92.3185580177233</v>
      </c>
    </row>
    <row r="1874" customFormat="false" ht="12.8" hidden="false" customHeight="false" outlineLevel="0" collapsed="false">
      <c r="E1874" s="0" t="n">
        <v>0.143098801374435</v>
      </c>
      <c r="F1874" s="0" t="n">
        <v>92.3256593523547</v>
      </c>
    </row>
    <row r="1875" customFormat="false" ht="12.8" hidden="false" customHeight="false" outlineLevel="0" collapsed="false">
      <c r="E1875" s="0" t="n">
        <v>3.48690533638001</v>
      </c>
      <c r="F1875" s="0" t="n">
        <v>92.3334009712562</v>
      </c>
    </row>
    <row r="1876" customFormat="false" ht="12.8" hidden="false" customHeight="false" outlineLevel="0" collapsed="false">
      <c r="E1876" s="0" t="n">
        <v>3.48697543144226</v>
      </c>
      <c r="F1876" s="0" t="n">
        <v>92.3388142837212</v>
      </c>
    </row>
    <row r="1877" customFormat="false" ht="12.8" hidden="false" customHeight="false" outlineLevel="0" collapsed="false">
      <c r="E1877" s="0" t="n">
        <v>3.45367431640625</v>
      </c>
      <c r="F1877" s="0" t="n">
        <v>92.342306743376</v>
      </c>
    </row>
    <row r="1878" customFormat="false" ht="12.8" hidden="false" customHeight="false" outlineLevel="0" collapsed="false">
      <c r="E1878" s="0" t="n">
        <v>3.38141775131226</v>
      </c>
      <c r="F1878" s="0" t="n">
        <v>92.3430052353069</v>
      </c>
    </row>
    <row r="1879" customFormat="false" ht="12.8" hidden="false" customHeight="false" outlineLevel="0" collapsed="false">
      <c r="E1879" s="0" t="n">
        <v>3.38216161727905</v>
      </c>
      <c r="F1879" s="0" t="n">
        <v>92.4392807064578</v>
      </c>
    </row>
    <row r="1880" customFormat="false" ht="12.8" hidden="false" customHeight="false" outlineLevel="0" collapsed="false">
      <c r="E1880" s="0" t="n">
        <v>3.38445854187012</v>
      </c>
      <c r="F1880" s="0" t="n">
        <v>92.7084038266912</v>
      </c>
    </row>
    <row r="1881" customFormat="false" ht="12.8" hidden="false" customHeight="false" outlineLevel="0" collapsed="false">
      <c r="E1881" s="0" t="n">
        <v>3.3833384513855</v>
      </c>
      <c r="F1881" s="0" t="n">
        <v>92.7194341784343</v>
      </c>
    </row>
    <row r="1882" customFormat="false" ht="12.8" hidden="false" customHeight="false" outlineLevel="0" collapsed="false">
      <c r="E1882" s="0" t="n">
        <v>3.38294529914856</v>
      </c>
      <c r="F1882" s="0" t="n">
        <v>92.7233922993764</v>
      </c>
    </row>
    <row r="1883" customFormat="false" ht="12.8" hidden="false" customHeight="false" outlineLevel="0" collapsed="false">
      <c r="E1883" s="0" t="n">
        <v>3.37862515449524</v>
      </c>
      <c r="F1883" s="0" t="n">
        <v>92.7635846892372</v>
      </c>
    </row>
    <row r="1884" customFormat="false" ht="12.8" hidden="false" customHeight="false" outlineLevel="0" collapsed="false">
      <c r="E1884" s="0" t="n">
        <v>3.37958168983459</v>
      </c>
      <c r="F1884" s="0" t="n">
        <v>92.9212110349909</v>
      </c>
    </row>
    <row r="1885" customFormat="false" ht="12.8" hidden="false" customHeight="false" outlineLevel="0" collapsed="false">
      <c r="E1885" s="0" t="n">
        <v>3.38040351867676</v>
      </c>
      <c r="F1885" s="0" t="n">
        <v>93.0341047933325</v>
      </c>
    </row>
    <row r="1886" customFormat="false" ht="12.8" hidden="false" customHeight="false" outlineLevel="0" collapsed="false">
      <c r="E1886" s="0" t="n">
        <v>3.38126254081726</v>
      </c>
      <c r="F1886" s="0" t="n">
        <v>93.1384129216895</v>
      </c>
    </row>
    <row r="1887" customFormat="false" ht="12.8" hidden="false" customHeight="false" outlineLevel="0" collapsed="false">
      <c r="E1887" s="0" t="n">
        <v>3.48640847206116</v>
      </c>
      <c r="F1887" s="0" t="n">
        <v>93.1483955355361</v>
      </c>
    </row>
    <row r="1888" customFormat="false" ht="12.8" hidden="false" customHeight="false" outlineLevel="0" collapsed="false">
      <c r="E1888" s="0" t="n">
        <v>3.48648166656494</v>
      </c>
      <c r="F1888" s="0" t="n">
        <v>93.1559334276244</v>
      </c>
    </row>
    <row r="1889" customFormat="false" ht="12.8" hidden="false" customHeight="false" outlineLevel="0" collapsed="false">
      <c r="E1889" s="0" t="n">
        <v>0.20603558421135</v>
      </c>
      <c r="F1889" s="0" t="n">
        <v>93.1607355596498</v>
      </c>
    </row>
    <row r="1890" customFormat="false" ht="12.8" hidden="false" customHeight="false" outlineLevel="0" collapsed="false">
      <c r="E1890" s="0" t="n">
        <v>0.142474874854088</v>
      </c>
      <c r="F1890" s="0" t="n">
        <v>93.1610848056153</v>
      </c>
    </row>
    <row r="1891" customFormat="false" ht="12.8" hidden="false" customHeight="false" outlineLevel="0" collapsed="false">
      <c r="E1891" s="0" t="n">
        <v>0.143280670046806</v>
      </c>
      <c r="F1891" s="0" t="n">
        <v>93.1643153307959</v>
      </c>
    </row>
    <row r="1892" customFormat="false" ht="12.8" hidden="false" customHeight="false" outlineLevel="0" collapsed="false">
      <c r="E1892" s="0" t="n">
        <v>0.143323242664337</v>
      </c>
      <c r="F1892" s="0" t="n">
        <v>93.1644899537787</v>
      </c>
    </row>
    <row r="1893" customFormat="false" ht="12.8" hidden="false" customHeight="false" outlineLevel="0" collapsed="false">
      <c r="E1893" s="0" t="n">
        <v>0.144139140844345</v>
      </c>
      <c r="F1893" s="0" t="n">
        <v>93.1678077904508</v>
      </c>
    </row>
    <row r="1894" customFormat="false" ht="12.8" hidden="false" customHeight="false" outlineLevel="0" collapsed="false">
      <c r="E1894" s="0" t="n">
        <v>0.144239813089371</v>
      </c>
      <c r="F1894" s="0" t="n">
        <v>93.1682152440772</v>
      </c>
    </row>
    <row r="1895" customFormat="false" ht="12.8" hidden="false" customHeight="false" outlineLevel="0" collapsed="false">
      <c r="E1895" s="0" t="n">
        <v>0.144941136240959</v>
      </c>
      <c r="F1895" s="0" t="n">
        <v>93.1710674194619</v>
      </c>
    </row>
    <row r="1896" customFormat="false" ht="12.8" hidden="false" customHeight="false" outlineLevel="0" collapsed="false">
      <c r="E1896" s="0" t="n">
        <v>2.72148013114929</v>
      </c>
      <c r="F1896" s="0" t="n">
        <v>93.1719987420365</v>
      </c>
    </row>
    <row r="1897" customFormat="false" ht="12.8" hidden="false" customHeight="false" outlineLevel="0" collapsed="false">
      <c r="E1897" s="0" t="n">
        <v>3.45887231826782</v>
      </c>
      <c r="F1897" s="0" t="n">
        <v>93.1720860535279</v>
      </c>
    </row>
    <row r="1898" customFormat="false" ht="12.8" hidden="false" customHeight="false" outlineLevel="0" collapsed="false">
      <c r="E1898" s="0" t="n">
        <v>3.49698162078857</v>
      </c>
      <c r="F1898" s="0" t="n">
        <v>93.1722315726802</v>
      </c>
    </row>
    <row r="1899" customFormat="false" ht="12.8" hidden="false" customHeight="false" outlineLevel="0" collapsed="false">
      <c r="E1899" s="0" t="n">
        <v>3.49866628646851</v>
      </c>
      <c r="F1899" s="0" t="n">
        <v>93.1722315726802</v>
      </c>
    </row>
    <row r="1900" customFormat="false" ht="12.8" hidden="false" customHeight="false" outlineLevel="0" collapsed="false">
      <c r="E1900" s="0" t="n">
        <v>3.49992513656616</v>
      </c>
      <c r="F1900" s="0" t="n">
        <v>93.1722315726802</v>
      </c>
    </row>
    <row r="1901" customFormat="false" ht="12.8" hidden="false" customHeight="false" outlineLevel="0" collapsed="false">
      <c r="E1901" s="0" t="n">
        <v>3.5016884803772</v>
      </c>
      <c r="F1901" s="0" t="n">
        <v>93.1722606765106</v>
      </c>
    </row>
    <row r="1902" customFormat="false" ht="12.8" hidden="false" customHeight="false" outlineLevel="0" collapsed="false">
      <c r="E1902" s="0" t="n">
        <v>3.50023603439331</v>
      </c>
      <c r="F1902" s="0" t="n">
        <v>93.1722897803411</v>
      </c>
    </row>
    <row r="1903" customFormat="false" ht="12.8" hidden="false" customHeight="false" outlineLevel="0" collapsed="false">
      <c r="E1903" s="0" t="n">
        <v>3.49835205078125</v>
      </c>
      <c r="F1903" s="0" t="n">
        <v>93.1723770918325</v>
      </c>
    </row>
    <row r="1904" customFormat="false" ht="12.8" hidden="false" customHeight="false" outlineLevel="0" collapsed="false">
      <c r="E1904" s="0" t="n">
        <v>3.49357080459595</v>
      </c>
      <c r="F1904" s="0" t="n">
        <v>93.1725226109847</v>
      </c>
    </row>
    <row r="1905" customFormat="false" ht="12.8" hidden="false" customHeight="false" outlineLevel="0" collapsed="false">
      <c r="E1905" s="0" t="n">
        <v>3.48906636238098</v>
      </c>
      <c r="F1905" s="0" t="n">
        <v>93.1728427531198</v>
      </c>
    </row>
    <row r="1906" customFormat="false" ht="12.8" hidden="false" customHeight="false" outlineLevel="0" collapsed="false">
      <c r="E1906" s="0" t="n">
        <v>3.48936867713928</v>
      </c>
      <c r="F1906" s="0" t="n">
        <v>93.1734539335594</v>
      </c>
    </row>
    <row r="1907" customFormat="false" ht="12.8" hidden="false" customHeight="false" outlineLevel="0" collapsed="false">
      <c r="E1907" s="0" t="n">
        <v>3.49370360374451</v>
      </c>
      <c r="F1907" s="0" t="n">
        <v>93.174705398269</v>
      </c>
    </row>
    <row r="1908" customFormat="false" ht="12.8" hidden="false" customHeight="false" outlineLevel="0" collapsed="false">
      <c r="E1908" s="0" t="n">
        <v>3.49651980400085</v>
      </c>
      <c r="F1908" s="0" t="n">
        <v>93.1769754970446</v>
      </c>
    </row>
    <row r="1909" customFormat="false" ht="12.8" hidden="false" customHeight="false" outlineLevel="0" collapsed="false">
      <c r="E1909" s="0" t="n">
        <v>3.437424659729</v>
      </c>
      <c r="F1909" s="0" t="n">
        <v>93.1808463064954</v>
      </c>
    </row>
    <row r="1910" customFormat="false" ht="12.8" hidden="false" customHeight="false" outlineLevel="0" collapsed="false">
      <c r="E1910" s="0" t="n">
        <v>3.38129687309265</v>
      </c>
      <c r="F1910" s="0" t="n">
        <v>93.1816030060872</v>
      </c>
    </row>
    <row r="1911" customFormat="false" ht="12.8" hidden="false" customHeight="false" outlineLevel="0" collapsed="false">
      <c r="E1911" s="0" t="n">
        <v>3.38221573829651</v>
      </c>
      <c r="F1911" s="0" t="n">
        <v>93.2336697587743</v>
      </c>
    </row>
    <row r="1912" customFormat="false" ht="12.8" hidden="false" customHeight="false" outlineLevel="0" collapsed="false">
      <c r="E1912" s="0" t="n">
        <v>3.38507890701294</v>
      </c>
      <c r="F1912" s="0" t="n">
        <v>93.5419375309721</v>
      </c>
    </row>
    <row r="1913" customFormat="false" ht="12.8" hidden="false" customHeight="false" outlineLevel="0" collapsed="false">
      <c r="E1913" s="0" t="n">
        <v>3.38386416435242</v>
      </c>
      <c r="F1913" s="0" t="n">
        <v>93.5539574129507</v>
      </c>
    </row>
    <row r="1914" customFormat="false" ht="12.8" hidden="false" customHeight="false" outlineLevel="0" collapsed="false">
      <c r="E1914" s="0" t="n">
        <v>3.38348340988159</v>
      </c>
      <c r="F1914" s="0" t="n">
        <v>93.5578573262319</v>
      </c>
    </row>
    <row r="1915" customFormat="false" ht="12.8" hidden="false" customHeight="false" outlineLevel="0" collapsed="false">
      <c r="E1915" s="0" t="n">
        <v>3.37937355041504</v>
      </c>
      <c r="F1915" s="0" t="n">
        <v>93.5965945245698</v>
      </c>
    </row>
    <row r="1916" customFormat="false" ht="12.8" hidden="false" customHeight="false" outlineLevel="0" collapsed="false">
      <c r="E1916" s="0" t="n">
        <v>3.38036012649536</v>
      </c>
      <c r="F1916" s="0" t="n">
        <v>93.7490112846717</v>
      </c>
    </row>
    <row r="1917" customFormat="false" ht="12.8" hidden="false" customHeight="false" outlineLevel="0" collapsed="false">
      <c r="E1917" s="0" t="n">
        <v>3.38119220733643</v>
      </c>
      <c r="F1917" s="0" t="n">
        <v>93.8577431952581</v>
      </c>
    </row>
    <row r="1918" customFormat="false" ht="12.8" hidden="false" customHeight="false" outlineLevel="0" collapsed="false">
      <c r="E1918" s="0" t="n">
        <v>3.38226819038391</v>
      </c>
      <c r="F1918" s="0" t="n">
        <v>93.9817546168342</v>
      </c>
    </row>
    <row r="1919" customFormat="false" ht="12.8" hidden="false" customHeight="false" outlineLevel="0" collapsed="false">
      <c r="E1919" s="0" t="n">
        <v>3.48780822753906</v>
      </c>
      <c r="F1919" s="0" t="n">
        <v>93.9917372306809</v>
      </c>
    </row>
    <row r="1920" customFormat="false" ht="12.8" hidden="false" customHeight="false" outlineLevel="0" collapsed="false">
      <c r="E1920" s="0" t="n">
        <v>3.48792552947998</v>
      </c>
      <c r="F1920" s="0" t="n">
        <v>94.003407866694</v>
      </c>
    </row>
    <row r="1921" customFormat="false" ht="12.8" hidden="false" customHeight="false" outlineLevel="0" collapsed="false">
      <c r="E1921" s="0" t="n">
        <v>3.48479819297791</v>
      </c>
      <c r="F1921" s="0" t="n">
        <v>94.0038444241509</v>
      </c>
    </row>
    <row r="1922" customFormat="false" ht="12.8" hidden="false" customHeight="false" outlineLevel="0" collapsed="false">
      <c r="E1922" s="0" t="n">
        <v>3.38282370567322</v>
      </c>
      <c r="F1922" s="0" t="n">
        <v>94.0047175390646</v>
      </c>
    </row>
    <row r="1923" customFormat="false" ht="12.8" hidden="false" customHeight="false" outlineLevel="0" collapsed="false">
      <c r="E1923" s="0" t="n">
        <v>3.38230156898499</v>
      </c>
      <c r="F1923" s="0" t="n">
        <v>94.006463768892</v>
      </c>
    </row>
    <row r="1924" customFormat="false" ht="12.8" hidden="false" customHeight="false" outlineLevel="0" collapsed="false">
      <c r="E1924" s="0" t="n">
        <v>3.3839807510376</v>
      </c>
      <c r="F1924" s="0" t="n">
        <v>94.0093741519377</v>
      </c>
    </row>
    <row r="1925" customFormat="false" ht="12.8" hidden="false" customHeight="false" outlineLevel="0" collapsed="false">
      <c r="E1925" s="0" t="n">
        <v>3.38426804542542</v>
      </c>
      <c r="F1925" s="0" t="n">
        <v>94.0133613767102</v>
      </c>
    </row>
    <row r="1926" customFormat="false" ht="12.8" hidden="false" customHeight="false" outlineLevel="0" collapsed="false">
      <c r="E1926" s="0" t="n">
        <v>3.3825843334198</v>
      </c>
      <c r="F1926" s="0" t="n">
        <v>94.020229880698</v>
      </c>
    </row>
    <row r="1927" customFormat="false" ht="12.8" hidden="false" customHeight="false" outlineLevel="0" collapsed="false">
      <c r="E1927" s="0" t="n">
        <v>3.38331055641174</v>
      </c>
      <c r="F1927" s="0" t="n">
        <v>94.0966856433079</v>
      </c>
    </row>
    <row r="1928" customFormat="false" ht="12.8" hidden="false" customHeight="false" outlineLevel="0" collapsed="false">
      <c r="E1928" s="0" t="n">
        <v>3.38571119308472</v>
      </c>
      <c r="F1928" s="0" t="n">
        <v>94.3837076192722</v>
      </c>
    </row>
    <row r="1929" customFormat="false" ht="12.8" hidden="false" customHeight="false" outlineLevel="0" collapsed="false">
      <c r="E1929" s="0" t="n">
        <v>3.38479328155518</v>
      </c>
      <c r="F1929" s="0" t="n">
        <v>94.3914201343432</v>
      </c>
    </row>
    <row r="1930" customFormat="false" ht="12.8" hidden="false" customHeight="false" outlineLevel="0" collapsed="false">
      <c r="E1930" s="0" t="n">
        <v>3.38419389724731</v>
      </c>
      <c r="F1930" s="0" t="n">
        <v>94.3973864195868</v>
      </c>
    </row>
    <row r="1931" customFormat="false" ht="12.8" hidden="false" customHeight="false" outlineLevel="0" collapsed="false">
      <c r="E1931" s="0" t="n">
        <v>3.38054323196411</v>
      </c>
      <c r="F1931" s="0" t="n">
        <v>94.4312923820689</v>
      </c>
    </row>
    <row r="1932" customFormat="false" ht="12.8" hidden="false" customHeight="false" outlineLevel="0" collapsed="false">
      <c r="E1932" s="0" t="n">
        <v>3.38150763511658</v>
      </c>
      <c r="F1932" s="0" t="n">
        <v>94.5857464103028</v>
      </c>
    </row>
    <row r="1933" customFormat="false" ht="12.8" hidden="false" customHeight="false" outlineLevel="0" collapsed="false">
      <c r="E1933" s="0" t="n">
        <v>3.38234043121338</v>
      </c>
      <c r="F1933" s="0" t="n">
        <v>94.6967484196648</v>
      </c>
    </row>
    <row r="1934" customFormat="false" ht="12.8" hidden="false" customHeight="false" outlineLevel="0" collapsed="false">
      <c r="E1934" s="0" t="n">
        <v>3.38336849212647</v>
      </c>
      <c r="F1934" s="0" t="n">
        <v>94.817383796908</v>
      </c>
    </row>
    <row r="1935" customFormat="false" ht="12.8" hidden="false" customHeight="false" outlineLevel="0" collapsed="false">
      <c r="E1935" s="0" t="n">
        <v>3.48883605003357</v>
      </c>
      <c r="F1935" s="0" t="n">
        <v>94.8273664107546</v>
      </c>
    </row>
    <row r="1936" customFormat="false" ht="12.8" hidden="false" customHeight="false" outlineLevel="0" collapsed="false">
      <c r="E1936" s="0" t="n">
        <v>3.48894119262695</v>
      </c>
      <c r="F1936" s="0" t="n">
        <v>94.8380475165322</v>
      </c>
    </row>
    <row r="1937" customFormat="false" ht="12.8" hidden="false" customHeight="false" outlineLevel="0" collapsed="false">
      <c r="E1937" s="0" t="n">
        <v>3.48335289955139</v>
      </c>
      <c r="F1937" s="0" t="n">
        <v>94.8385131778196</v>
      </c>
    </row>
    <row r="1938" customFormat="false" ht="12.8" hidden="false" customHeight="false" outlineLevel="0" collapsed="false">
      <c r="E1938" s="0" t="n">
        <v>3.38384962081909</v>
      </c>
      <c r="F1938" s="0" t="n">
        <v>94.8394153965637</v>
      </c>
    </row>
    <row r="1939" customFormat="false" ht="12.8" hidden="false" customHeight="false" outlineLevel="0" collapsed="false">
      <c r="E1939" s="0" t="n">
        <v>3.38472867012024</v>
      </c>
      <c r="F1939" s="0" t="n">
        <v>94.9651730479673</v>
      </c>
    </row>
    <row r="1940" customFormat="false" ht="12.8" hidden="false" customHeight="false" outlineLevel="0" collapsed="false">
      <c r="E1940" s="0" t="n">
        <v>3.38690185546875</v>
      </c>
      <c r="F1940" s="0" t="n">
        <v>95.2201226027682</v>
      </c>
    </row>
    <row r="1941" customFormat="false" ht="12.8" hidden="false" customHeight="false" outlineLevel="0" collapsed="false">
      <c r="E1941" s="0" t="n">
        <v>3.38572978973389</v>
      </c>
      <c r="F1941" s="0" t="n">
        <v>95.2303380472586</v>
      </c>
    </row>
    <row r="1942" customFormat="false" ht="12.8" hidden="false" customHeight="false" outlineLevel="0" collapsed="false">
      <c r="E1942" s="0" t="n">
        <v>3.38162755966187</v>
      </c>
      <c r="F1942" s="0" t="n">
        <v>95.2686386881396</v>
      </c>
    </row>
    <row r="1943" customFormat="false" ht="12.8" hidden="false" customHeight="false" outlineLevel="0" collapsed="false">
      <c r="E1943" s="0" t="n">
        <v>3.38252115249634</v>
      </c>
      <c r="F1943" s="0" t="n">
        <v>95.414332463406</v>
      </c>
    </row>
    <row r="1944" customFormat="false" ht="12.8" hidden="false" customHeight="false" outlineLevel="0" collapsed="false">
      <c r="E1944" s="0" t="n">
        <v>3.38329219818115</v>
      </c>
      <c r="F1944" s="0" t="n">
        <v>95.5200375756249</v>
      </c>
    </row>
    <row r="1945" customFormat="false" ht="12.8" hidden="false" customHeight="false" outlineLevel="0" collapsed="false">
      <c r="E1945" s="0" t="n">
        <v>3.38444304466248</v>
      </c>
      <c r="F1945" s="0" t="n">
        <v>95.6576695898548</v>
      </c>
    </row>
    <row r="1946" customFormat="false" ht="12.8" hidden="false" customHeight="false" outlineLevel="0" collapsed="false">
      <c r="E1946" s="0" t="n">
        <v>3.38601446151733</v>
      </c>
      <c r="F1946" s="0" t="n">
        <v>95.6676813075319</v>
      </c>
    </row>
    <row r="1947" customFormat="false" ht="12.8" hidden="false" customHeight="false" outlineLevel="0" collapsed="false">
      <c r="E1947" s="0" t="n">
        <v>3.38456344604492</v>
      </c>
      <c r="F1947" s="0" t="n">
        <v>95.6694857450202</v>
      </c>
    </row>
    <row r="1948" customFormat="false" ht="12.8" hidden="false" customHeight="false" outlineLevel="0" collapsed="false">
      <c r="E1948" s="0" t="n">
        <v>3.38570213317871</v>
      </c>
      <c r="F1948" s="0" t="n">
        <v>95.7895681494847</v>
      </c>
    </row>
    <row r="1949" customFormat="false" ht="12.8" hidden="false" customHeight="false" outlineLevel="0" collapsed="false">
      <c r="E1949" s="0" t="n">
        <v>3.38786506652832</v>
      </c>
      <c r="F1949" s="0" t="n">
        <v>96.047020633705</v>
      </c>
    </row>
    <row r="1950" customFormat="false" ht="12.8" hidden="false" customHeight="false" outlineLevel="0" collapsed="false">
      <c r="E1950" s="0" t="n">
        <v>3.38738584518433</v>
      </c>
      <c r="F1950" s="0" t="n">
        <v>96.0519391810522</v>
      </c>
    </row>
    <row r="1951" customFormat="false" ht="12.8" hidden="false" customHeight="false" outlineLevel="0" collapsed="false">
      <c r="E1951" s="0" t="n">
        <v>3.38330864906311</v>
      </c>
      <c r="F1951" s="0" t="n">
        <v>96.0911129368469</v>
      </c>
    </row>
    <row r="1952" customFormat="false" ht="12.8" hidden="false" customHeight="false" outlineLevel="0" collapsed="false">
      <c r="E1952" s="0" t="n">
        <v>3.38433146476746</v>
      </c>
      <c r="F1952" s="0" t="n">
        <v>96.2425110628828</v>
      </c>
    </row>
    <row r="1953" customFormat="false" ht="12.8" hidden="false" customHeight="false" outlineLevel="0" collapsed="false">
      <c r="E1953" s="0" t="n">
        <v>3.38518834114075</v>
      </c>
      <c r="F1953" s="0" t="n">
        <v>96.3506317930296</v>
      </c>
    </row>
    <row r="1954" customFormat="false" ht="12.8" hidden="false" customHeight="false" outlineLevel="0" collapsed="false">
      <c r="E1954" s="0" t="n">
        <v>3.38640213012695</v>
      </c>
      <c r="F1954" s="0" t="n">
        <v>96.4856444625184</v>
      </c>
    </row>
    <row r="1955" customFormat="false" ht="12.8" hidden="false" customHeight="false" outlineLevel="0" collapsed="false">
      <c r="E1955" s="0" t="n">
        <v>3.3868989944458</v>
      </c>
      <c r="F1955" s="0" t="n">
        <v>96.5363142313436</v>
      </c>
    </row>
    <row r="1956" customFormat="false" ht="12.8" hidden="false" customHeight="false" outlineLevel="0" collapsed="false">
      <c r="E1956" s="0" t="n">
        <v>3.3872857093811</v>
      </c>
      <c r="F1956" s="0" t="n">
        <v>96.5742947300896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34"/>
  <sheetViews>
    <sheetView showFormulas="false" showGridLines="true" showRowColHeaders="true" showZeros="true" rightToLeft="false" tabSelected="false" showOutlineSymbols="true" defaultGridColor="true" view="normal" topLeftCell="A1332" colorId="64" zoomScale="100" zoomScaleNormal="100" zoomScalePageLayoutView="100" workbookViewId="0">
      <selection pane="topLeft" activeCell="E14" activeCellId="0" sqref="E14"/>
    </sheetView>
  </sheetViews>
  <sheetFormatPr defaultColWidth="9.34375" defaultRowHeight="15" zeroHeight="false" outlineLevelRow="0" outlineLevelCol="0"/>
  <cols>
    <col collapsed="false" customWidth="true" hidden="false" outlineLevel="0" max="8" min="1" style="0" width="8.5"/>
  </cols>
  <sheetData>
    <row r="1" customFormat="false" ht="15" hidden="false" customHeight="false" outlineLevel="0" collapsed="false">
      <c r="A1" s="0" t="s">
        <v>18</v>
      </c>
      <c r="B1" s="0" t="s">
        <v>19</v>
      </c>
      <c r="C1" s="0" t="s">
        <v>20</v>
      </c>
      <c r="D1" s="0" t="s">
        <v>21</v>
      </c>
      <c r="E1" s="0" t="s">
        <v>22</v>
      </c>
      <c r="F1" s="0" t="s">
        <v>23</v>
      </c>
      <c r="G1" s="0" t="s">
        <v>24</v>
      </c>
      <c r="H1" s="0" t="s">
        <v>25</v>
      </c>
    </row>
    <row r="2" customFormat="false" ht="15" hidden="false" customHeight="false" outlineLevel="0" collapsed="false">
      <c r="A2" s="0" t="n">
        <v>3.35412812232971</v>
      </c>
      <c r="B2" s="0" t="n">
        <v>0</v>
      </c>
      <c r="C2" s="0" t="n">
        <v>3.26987266540527</v>
      </c>
      <c r="D2" s="0" t="n">
        <v>0</v>
      </c>
      <c r="E2" s="0" t="n">
        <v>1.92405033111572</v>
      </c>
      <c r="F2" s="0" t="n">
        <v>0</v>
      </c>
      <c r="G2" s="0" t="n">
        <v>3.72175908088684</v>
      </c>
      <c r="H2" s="0" t="n">
        <v>0</v>
      </c>
    </row>
    <row r="3" customFormat="false" ht="15" hidden="false" customHeight="false" outlineLevel="0" collapsed="false">
      <c r="A3" s="0" t="n">
        <v>3.35584378242493</v>
      </c>
      <c r="B3" s="0" t="n">
        <v>0.231782905757427</v>
      </c>
      <c r="C3" s="0" t="n">
        <v>3.26952600479126</v>
      </c>
      <c r="D3" s="0" t="n">
        <v>0.171727151609957</v>
      </c>
      <c r="E3" s="0" t="n">
        <v>1.99356877803803</v>
      </c>
      <c r="F3" s="0" t="n">
        <v>0.231782905757427</v>
      </c>
      <c r="G3" s="0" t="n">
        <v>3.71712994575501</v>
      </c>
      <c r="H3" s="0" t="n">
        <v>0.241780071519315</v>
      </c>
    </row>
    <row r="4" customFormat="false" ht="15" hidden="false" customHeight="false" outlineLevel="0" collapsed="false">
      <c r="A4" s="0" t="n">
        <v>3.4603865146637</v>
      </c>
      <c r="B4" s="0" t="n">
        <v>0.241780071519315</v>
      </c>
      <c r="C4" s="0" t="n">
        <v>3.26949214935303</v>
      </c>
      <c r="D4" s="0" t="n">
        <v>0.231782905757427</v>
      </c>
      <c r="E4" s="0" t="n">
        <v>1.99759483337402</v>
      </c>
      <c r="F4" s="0" t="n">
        <v>0.252170138992369</v>
      </c>
      <c r="G4" s="0" t="n">
        <v>3.71598052978516</v>
      </c>
      <c r="H4" s="0" t="n">
        <v>0.302301486954093</v>
      </c>
    </row>
    <row r="5" customFormat="false" ht="15" hidden="false" customHeight="false" outlineLevel="0" collapsed="false">
      <c r="A5" s="0" t="n">
        <v>3.46049022674561</v>
      </c>
      <c r="B5" s="0" t="n">
        <v>0.252170138992369</v>
      </c>
      <c r="C5" s="0" t="n">
        <v>3.26949572563171</v>
      </c>
      <c r="D5" s="0" t="n">
        <v>0.287007424049079</v>
      </c>
      <c r="E5" s="0" t="n">
        <v>1.99934923648834</v>
      </c>
      <c r="F5" s="0" t="n">
        <v>0.259067746810615</v>
      </c>
      <c r="G5" s="0" t="n">
        <v>3.71563577651978</v>
      </c>
      <c r="H5" s="0" t="n">
        <v>0.319298123940825</v>
      </c>
    </row>
    <row r="6" customFormat="false" ht="15" hidden="false" customHeight="false" outlineLevel="0" collapsed="false">
      <c r="A6" s="0" t="n">
        <v>3.35609102249146</v>
      </c>
      <c r="B6" s="0" t="n">
        <v>0.259067746810615</v>
      </c>
      <c r="C6" s="0" t="n">
        <v>3.26962471008301</v>
      </c>
      <c r="D6" s="0" t="n">
        <v>0.403946614824235</v>
      </c>
      <c r="E6" s="0" t="n">
        <v>2.1076967716217</v>
      </c>
      <c r="F6" s="0" t="n">
        <v>0.636253389529884</v>
      </c>
      <c r="G6" s="0" t="n">
        <v>3.70901775360107</v>
      </c>
      <c r="H6" s="0" t="n">
        <v>0.636253389529884</v>
      </c>
    </row>
    <row r="7" customFormat="false" ht="15" hidden="false" customHeight="false" outlineLevel="0" collapsed="false">
      <c r="A7" s="0" t="n">
        <v>3.35683751106262</v>
      </c>
      <c r="B7" s="0" t="n">
        <v>0.349828042089939</v>
      </c>
      <c r="C7" s="0" t="n">
        <v>3.26984214782715</v>
      </c>
      <c r="D7" s="0" t="n">
        <v>0.49630762077868</v>
      </c>
      <c r="E7" s="0" t="n">
        <v>1.93399238586426</v>
      </c>
      <c r="F7" s="0" t="n">
        <v>0.685598934069276</v>
      </c>
      <c r="G7" s="0" t="n">
        <v>-0.194911107420921</v>
      </c>
      <c r="H7" s="0" t="n">
        <v>0.646250555291772</v>
      </c>
    </row>
    <row r="8" customFormat="false" ht="15" hidden="false" customHeight="false" outlineLevel="0" collapsed="false">
      <c r="A8" s="0" t="n">
        <v>3.35833859443665</v>
      </c>
      <c r="B8" s="0" t="n">
        <v>0.49630762077868</v>
      </c>
      <c r="C8" s="0" t="n">
        <v>3.27036094665527</v>
      </c>
      <c r="D8" s="0" t="n">
        <v>0.636253389529884</v>
      </c>
      <c r="E8" s="0" t="n">
        <v>1.93425309658051</v>
      </c>
      <c r="F8" s="0" t="n">
        <v>0.687141437083483</v>
      </c>
      <c r="G8" s="0" t="n">
        <v>-0.1943229585886</v>
      </c>
      <c r="H8" s="0" t="n">
        <v>0.649451976642013</v>
      </c>
    </row>
    <row r="9" customFormat="false" ht="15" hidden="false" customHeight="false" outlineLevel="0" collapsed="false">
      <c r="A9" s="0" t="n">
        <v>3.35996174812317</v>
      </c>
      <c r="B9" s="0" t="n">
        <v>0.636253389529884</v>
      </c>
      <c r="C9" s="0" t="n">
        <v>3.27038025856018</v>
      </c>
      <c r="D9" s="0" t="n">
        <v>0.646250555291772</v>
      </c>
      <c r="E9" s="0" t="n">
        <v>2.15123605728149</v>
      </c>
      <c r="F9" s="0" t="n">
        <v>1.44155637826771</v>
      </c>
      <c r="G9" s="0" t="n">
        <v>-0.193468362092972</v>
      </c>
      <c r="H9" s="0" t="n">
        <v>0.654064933769405</v>
      </c>
    </row>
    <row r="10" customFormat="false" ht="15" hidden="false" customHeight="false" outlineLevel="0" collapsed="false">
      <c r="A10" s="0" t="n">
        <v>3.35903859138489</v>
      </c>
      <c r="B10" s="0" t="n">
        <v>0.646250555291772</v>
      </c>
      <c r="C10" s="0" t="n">
        <v>3.27038955688477</v>
      </c>
      <c r="D10" s="0" t="n">
        <v>0.654064933769405</v>
      </c>
      <c r="E10" s="0" t="n">
        <v>1.84893953800201</v>
      </c>
      <c r="F10" s="0" t="n">
        <v>1.52690336108208</v>
      </c>
      <c r="G10" s="0" t="n">
        <v>-0.122030958533287</v>
      </c>
      <c r="H10" s="0" t="n">
        <v>0.659129000268877</v>
      </c>
    </row>
    <row r="11" customFormat="false" ht="15" hidden="false" customHeight="false" outlineLevel="0" collapsed="false">
      <c r="A11" s="0" t="n">
        <v>3.3585479259491</v>
      </c>
      <c r="B11" s="0" t="n">
        <v>0.651139998808503</v>
      </c>
      <c r="C11" s="0" t="n">
        <v>3.27019596099854</v>
      </c>
      <c r="D11" s="0" t="n">
        <v>0.745858415029943</v>
      </c>
      <c r="E11" s="0" t="n">
        <v>1.84883713722229</v>
      </c>
      <c r="F11" s="0" t="n">
        <v>1.52697612065822</v>
      </c>
      <c r="G11" s="0" t="n">
        <v>-0.110664829611778</v>
      </c>
      <c r="H11" s="0" t="n">
        <v>0.660103978589177</v>
      </c>
    </row>
    <row r="12" customFormat="false" ht="15" hidden="false" customHeight="false" outlineLevel="0" collapsed="false">
      <c r="A12" s="0" t="n">
        <v>3.35489916801453</v>
      </c>
      <c r="B12" s="0" t="n">
        <v>0.685598934069276</v>
      </c>
      <c r="C12" s="0" t="n">
        <v>3.27005434036255</v>
      </c>
      <c r="D12" s="0" t="n">
        <v>0.862070010043681</v>
      </c>
      <c r="E12" s="0" t="n">
        <v>1.84914231300354</v>
      </c>
      <c r="F12" s="0" t="n">
        <v>1.52857683133334</v>
      </c>
      <c r="G12" s="0" t="n">
        <v>-0.109841912984848</v>
      </c>
      <c r="H12" s="0" t="n">
        <v>0.661515514366329</v>
      </c>
    </row>
    <row r="13" customFormat="false" ht="15" hidden="false" customHeight="false" outlineLevel="0" collapsed="false">
      <c r="A13" s="0" t="n">
        <v>3.35619878768921</v>
      </c>
      <c r="B13" s="0" t="n">
        <v>0.862070010043681</v>
      </c>
      <c r="C13" s="0" t="n">
        <v>3.27008867263794</v>
      </c>
      <c r="D13" s="0" t="n">
        <v>0.988162355497479</v>
      </c>
      <c r="E13" s="0" t="n">
        <v>1.95598673820496</v>
      </c>
      <c r="F13" s="0" t="n">
        <v>1.87766272574663</v>
      </c>
      <c r="G13" s="0" t="n">
        <v>-0.109570987522602</v>
      </c>
      <c r="H13" s="0" t="n">
        <v>0.663480022922158</v>
      </c>
    </row>
    <row r="14" customFormat="false" ht="15" hidden="false" customHeight="false" outlineLevel="0" collapsed="false">
      <c r="A14" s="0" t="n">
        <v>3.35731244087219</v>
      </c>
      <c r="B14" s="0" t="n">
        <v>0.988162355497479</v>
      </c>
      <c r="C14" s="0" t="n">
        <v>3.27024459838867</v>
      </c>
      <c r="D14" s="0" t="n">
        <v>1.0844087228179</v>
      </c>
      <c r="E14" s="0" t="n">
        <v>1.95959520339966</v>
      </c>
      <c r="F14" s="0" t="n">
        <v>1.89572165254503</v>
      </c>
      <c r="G14" s="0" t="n">
        <v>-0.109239719808102</v>
      </c>
      <c r="H14" s="0" t="n">
        <v>0.666885171085596</v>
      </c>
    </row>
    <row r="15" customFormat="false" ht="15" hidden="false" customHeight="false" outlineLevel="0" collapsed="false">
      <c r="A15" s="0" t="n">
        <v>3.35826468467712</v>
      </c>
      <c r="B15" s="0" t="n">
        <v>1.0844087228179</v>
      </c>
      <c r="C15" s="0" t="n">
        <v>3.27037239074707</v>
      </c>
      <c r="D15" s="0" t="n">
        <v>1.13550049718469</v>
      </c>
      <c r="E15" s="0" t="n">
        <v>1.97139990329742</v>
      </c>
      <c r="F15" s="0" t="n">
        <v>1.90106220543385</v>
      </c>
      <c r="G15" s="0" t="n">
        <v>-0.190017625689507</v>
      </c>
      <c r="H15" s="0" t="n">
        <v>0.672938767820597</v>
      </c>
    </row>
    <row r="16" customFormat="false" ht="15" hidden="false" customHeight="false" outlineLevel="0" collapsed="false">
      <c r="A16" s="0" t="n">
        <v>3.35880637168884</v>
      </c>
      <c r="B16" s="0" t="n">
        <v>1.13550049718469</v>
      </c>
      <c r="C16" s="0" t="n">
        <v>3.27064538002014</v>
      </c>
      <c r="D16" s="0" t="n">
        <v>1.21856282930821</v>
      </c>
      <c r="E16" s="0" t="n">
        <v>2.04482817649841</v>
      </c>
      <c r="F16" s="0" t="n">
        <v>1.92206061910838</v>
      </c>
      <c r="G16" s="0" t="n">
        <v>-0.189547836780548</v>
      </c>
      <c r="H16" s="0" t="n">
        <v>0.675499904900789</v>
      </c>
    </row>
    <row r="17" customFormat="false" ht="15" hidden="false" customHeight="false" outlineLevel="0" collapsed="false">
      <c r="A17" s="0" t="n">
        <v>3.36071419715881</v>
      </c>
      <c r="B17" s="0" t="n">
        <v>1.29964610096067</v>
      </c>
      <c r="C17" s="0" t="n">
        <v>3.27098870277405</v>
      </c>
      <c r="D17" s="0" t="n">
        <v>1.29964610096067</v>
      </c>
      <c r="E17" s="0" t="n">
        <v>2.05440092086792</v>
      </c>
      <c r="F17" s="0" t="n">
        <v>1.92972947843373</v>
      </c>
      <c r="G17" s="0" t="n">
        <v>-0.188108637928963</v>
      </c>
      <c r="H17" s="0" t="n">
        <v>0.683270627632737</v>
      </c>
    </row>
    <row r="18" customFormat="false" ht="15" hidden="false" customHeight="false" outlineLevel="0" collapsed="false">
      <c r="A18" s="0" t="n">
        <v>3.36256623268127</v>
      </c>
      <c r="B18" s="0" t="n">
        <v>1.44155637826771</v>
      </c>
      <c r="C18" s="0" t="n">
        <v>3.27176785469055</v>
      </c>
      <c r="D18" s="0" t="n">
        <v>1.44155637826771</v>
      </c>
      <c r="E18" s="0" t="n">
        <v>2.05487060546875</v>
      </c>
      <c r="F18" s="0" t="n">
        <v>1.93115556612611</v>
      </c>
      <c r="G18" s="0" t="n">
        <v>-0.183634802699089</v>
      </c>
      <c r="H18" s="0" t="n">
        <v>0.685176928527653</v>
      </c>
    </row>
    <row r="19" customFormat="false" ht="15" hidden="false" customHeight="false" outlineLevel="0" collapsed="false">
      <c r="A19" s="0" t="n">
        <v>3.36150431632996</v>
      </c>
      <c r="B19" s="0" t="n">
        <v>1.45337253343314</v>
      </c>
      <c r="C19" s="0" t="n">
        <v>3.2718448638916</v>
      </c>
      <c r="D19" s="0" t="n">
        <v>1.4693068806082</v>
      </c>
      <c r="E19" s="0" t="n">
        <v>2.05489635467529</v>
      </c>
      <c r="F19" s="0" t="n">
        <v>1.93128653336316</v>
      </c>
      <c r="G19" s="0" t="n">
        <v>3.08725953102112</v>
      </c>
      <c r="H19" s="0" t="n">
        <v>0.685598934069276</v>
      </c>
    </row>
    <row r="20" customFormat="false" ht="15" hidden="false" customHeight="false" outlineLevel="0" collapsed="false">
      <c r="A20" s="0" t="n">
        <v>3.36119723320007</v>
      </c>
      <c r="B20" s="0" t="n">
        <v>1.45647209137678</v>
      </c>
      <c r="C20" s="0" t="n">
        <v>3.27098965644836</v>
      </c>
      <c r="D20" s="0" t="n">
        <v>1.64829543791711</v>
      </c>
      <c r="E20" s="0" t="n">
        <v>2.05628037452698</v>
      </c>
      <c r="F20" s="0" t="n">
        <v>1.93841697182506</v>
      </c>
      <c r="G20" s="0" t="n">
        <v>3.67872929573059</v>
      </c>
      <c r="H20" s="0" t="n">
        <v>0.685875420458615</v>
      </c>
    </row>
    <row r="21" customFormat="false" ht="15" hidden="false" customHeight="false" outlineLevel="0" collapsed="false">
      <c r="A21" s="0" t="n">
        <v>3.35383105278015</v>
      </c>
      <c r="B21" s="0" t="n">
        <v>1.5241967048496</v>
      </c>
      <c r="C21" s="0" t="n">
        <v>3.2706298828125</v>
      </c>
      <c r="D21" s="0" t="n">
        <v>1.73589796759188</v>
      </c>
      <c r="E21" s="0" t="n">
        <v>2.15316653251648</v>
      </c>
      <c r="F21" s="0" t="n">
        <v>2.28069256991148</v>
      </c>
      <c r="G21" s="0" t="n">
        <v>3.72097826004028</v>
      </c>
      <c r="H21" s="0" t="n">
        <v>0.686355633661151</v>
      </c>
    </row>
    <row r="22" customFormat="false" ht="15" hidden="false" customHeight="false" outlineLevel="0" collapsed="false">
      <c r="A22" s="0" t="n">
        <v>3.35454368591309</v>
      </c>
      <c r="B22" s="0" t="n">
        <v>1.73589796759188</v>
      </c>
      <c r="C22" s="0" t="n">
        <v>3.27025628089905</v>
      </c>
      <c r="D22" s="0" t="n">
        <v>1.87766272574663</v>
      </c>
      <c r="E22" s="0" t="n">
        <v>2.12113618850708</v>
      </c>
      <c r="F22" s="0" t="n">
        <v>2.29068973567337</v>
      </c>
      <c r="G22" s="0" t="n">
        <v>3.71986246109009</v>
      </c>
      <c r="H22" s="0" t="n">
        <v>0.745858415029943</v>
      </c>
    </row>
    <row r="23" customFormat="false" ht="15" hidden="false" customHeight="false" outlineLevel="0" collapsed="false">
      <c r="A23" s="0" t="n">
        <v>3.35548901557922</v>
      </c>
      <c r="B23" s="0" t="n">
        <v>1.87766272574663</v>
      </c>
      <c r="C23" s="0" t="n">
        <v>3.26804804801941</v>
      </c>
      <c r="D23" s="0" t="n">
        <v>1.92972947843373</v>
      </c>
      <c r="E23" s="0" t="n">
        <v>1.89766359329224</v>
      </c>
      <c r="F23" s="0" t="n">
        <v>2.35330662690103</v>
      </c>
      <c r="G23" s="0" t="n">
        <v>3.70555639266968</v>
      </c>
      <c r="H23" s="0" t="n">
        <v>1.44155637826771</v>
      </c>
    </row>
    <row r="24" customFormat="false" ht="15" hidden="false" customHeight="false" outlineLevel="0" collapsed="false">
      <c r="A24" s="0" t="n">
        <v>3.45920634269714</v>
      </c>
      <c r="B24" s="0" t="n">
        <v>1.88765989150852</v>
      </c>
      <c r="C24" s="0" t="n">
        <v>3.26836180686951</v>
      </c>
      <c r="D24" s="0" t="n">
        <v>2.03338277060539</v>
      </c>
      <c r="E24" s="0" t="n">
        <v>1.89753663539886</v>
      </c>
      <c r="F24" s="0" t="n">
        <v>2.35345214605331</v>
      </c>
      <c r="G24" s="0" t="n">
        <v>-0.197136953473091</v>
      </c>
      <c r="H24" s="0" t="n">
        <v>1.45155354402959</v>
      </c>
    </row>
    <row r="25" customFormat="false" ht="15" hidden="false" customHeight="false" outlineLevel="0" collapsed="false">
      <c r="A25" s="0" t="n">
        <v>3.45927691459656</v>
      </c>
      <c r="B25" s="0" t="n">
        <v>1.89572165254503</v>
      </c>
      <c r="C25" s="0" t="n">
        <v>3.2691810131073</v>
      </c>
      <c r="D25" s="0" t="n">
        <v>2.20861693378538</v>
      </c>
      <c r="E25" s="0" t="n">
        <v>1.89767622947693</v>
      </c>
      <c r="F25" s="0" t="n">
        <v>2.35470361076295</v>
      </c>
      <c r="G25" s="0" t="n">
        <v>-0.196547597646713</v>
      </c>
      <c r="H25" s="0" t="n">
        <v>1.45476951729506</v>
      </c>
    </row>
    <row r="26" customFormat="false" ht="15" hidden="false" customHeight="false" outlineLevel="0" collapsed="false">
      <c r="A26" s="0" t="n">
        <v>0.161980032920837</v>
      </c>
      <c r="B26" s="0" t="n">
        <v>1.90106220543385</v>
      </c>
      <c r="C26" s="0" t="n">
        <v>3.26969051361084</v>
      </c>
      <c r="D26" s="0" t="n">
        <v>2.30107980314642</v>
      </c>
      <c r="E26" s="0" t="n">
        <v>1.897984623909</v>
      </c>
      <c r="F26" s="0" t="n">
        <v>2.35580955632031</v>
      </c>
      <c r="G26" s="0" t="n">
        <v>-0.195680737495422</v>
      </c>
      <c r="H26" s="0" t="n">
        <v>1.45942613016814</v>
      </c>
    </row>
    <row r="27" customFormat="false" ht="15" hidden="false" customHeight="false" outlineLevel="0" collapsed="false">
      <c r="A27" s="0" t="n">
        <v>0.138195633888245</v>
      </c>
      <c r="B27" s="0" t="n">
        <v>1.90208083949983</v>
      </c>
      <c r="C27" s="0" t="n">
        <v>3.26970672607422</v>
      </c>
      <c r="D27" s="0" t="n">
        <v>2.31206649914384</v>
      </c>
      <c r="E27" s="0" t="n">
        <v>2.01204419136047</v>
      </c>
      <c r="F27" s="0" t="n">
        <v>2.73366458714008</v>
      </c>
      <c r="G27" s="0" t="n">
        <v>-0.122318051755428</v>
      </c>
      <c r="H27" s="0" t="n">
        <v>1.46456295624375</v>
      </c>
    </row>
    <row r="28" customFormat="false" ht="15" hidden="false" customHeight="false" outlineLevel="0" collapsed="false">
      <c r="A28" s="0" t="n">
        <v>0.138480633497238</v>
      </c>
      <c r="B28" s="0" t="n">
        <v>1.90308492165059</v>
      </c>
      <c r="C28" s="0" t="n">
        <v>3.26928758621216</v>
      </c>
      <c r="D28" s="0" t="n">
        <v>2.44197144638747</v>
      </c>
      <c r="E28" s="0" t="n">
        <v>2.01548957824707</v>
      </c>
      <c r="F28" s="0" t="n">
        <v>2.75143247563392</v>
      </c>
      <c r="G28" s="0" t="n">
        <v>-0.111988820135593</v>
      </c>
      <c r="H28" s="0" t="n">
        <v>1.46555248647928</v>
      </c>
    </row>
    <row r="29" customFormat="false" ht="15" hidden="false" customHeight="false" outlineLevel="0" collapsed="false">
      <c r="A29" s="0" t="n">
        <v>0.143138200044632</v>
      </c>
      <c r="B29" s="0" t="n">
        <v>1.92206061910838</v>
      </c>
      <c r="C29" s="0" t="n">
        <v>3.26911950111389</v>
      </c>
      <c r="D29" s="0" t="n">
        <v>2.50586890615523</v>
      </c>
      <c r="E29" s="0" t="n">
        <v>2.02658104896545</v>
      </c>
      <c r="F29" s="0" t="n">
        <v>2.75648199021816</v>
      </c>
      <c r="G29" s="0" t="n">
        <v>-0.111168771982193</v>
      </c>
      <c r="H29" s="0" t="n">
        <v>1.46697857417166</v>
      </c>
    </row>
    <row r="30" customFormat="false" ht="15" hidden="false" customHeight="false" outlineLevel="0" collapsed="false">
      <c r="A30" s="0" t="n">
        <v>3.46195673942566</v>
      </c>
      <c r="B30" s="0" t="n">
        <v>1.92972947843373</v>
      </c>
      <c r="C30" s="0" t="n">
        <v>3.26895213127136</v>
      </c>
      <c r="D30" s="0" t="n">
        <v>2.61506647802889</v>
      </c>
      <c r="E30" s="0" t="n">
        <v>2.03468012809753</v>
      </c>
      <c r="F30" s="0" t="n">
        <v>2.75885395240039</v>
      </c>
      <c r="G30" s="0" t="n">
        <v>-0.110857494175434</v>
      </c>
      <c r="H30" s="0" t="n">
        <v>1.4693068806082</v>
      </c>
    </row>
    <row r="31" customFormat="false" ht="15" hidden="false" customHeight="false" outlineLevel="0" collapsed="false">
      <c r="A31" s="0" t="n">
        <v>3.4620304107666</v>
      </c>
      <c r="B31" s="0" t="n">
        <v>1.93501182366163</v>
      </c>
      <c r="C31" s="0" t="n">
        <v>3.26893782615662</v>
      </c>
      <c r="D31" s="0" t="n">
        <v>2.73366458714008</v>
      </c>
      <c r="E31" s="0" t="n">
        <v>2.03670167922974</v>
      </c>
      <c r="F31" s="0" t="n">
        <v>2.76020728051662</v>
      </c>
      <c r="G31" s="0" t="n">
        <v>-0.10702783614397</v>
      </c>
      <c r="H31" s="0" t="n">
        <v>1.5042896848172</v>
      </c>
    </row>
    <row r="32" customFormat="false" ht="15" hidden="false" customHeight="false" outlineLevel="0" collapsed="false">
      <c r="A32" s="0" t="n">
        <v>3.43268918991089</v>
      </c>
      <c r="B32" s="0" t="n">
        <v>1.93841697182506</v>
      </c>
      <c r="C32" s="0" t="n">
        <v>3.26894927024841</v>
      </c>
      <c r="D32" s="0" t="n">
        <v>2.75143247563392</v>
      </c>
      <c r="E32" s="0" t="n">
        <v>2.03715872764587</v>
      </c>
      <c r="F32" s="0" t="n">
        <v>2.76105129159987</v>
      </c>
      <c r="G32" s="0" t="n">
        <v>-0.185698285698891</v>
      </c>
      <c r="H32" s="0" t="n">
        <v>1.51428685057908</v>
      </c>
    </row>
    <row r="33" customFormat="false" ht="15" hidden="false" customHeight="false" outlineLevel="0" collapsed="false">
      <c r="A33" s="0" t="n">
        <v>3.35657119750977</v>
      </c>
      <c r="B33" s="0" t="n">
        <v>1.9391009118408</v>
      </c>
      <c r="C33" s="0" t="n">
        <v>3.26801800727844</v>
      </c>
      <c r="D33" s="0" t="n">
        <v>2.75648199021816</v>
      </c>
      <c r="E33" s="0" t="n">
        <v>2.03728604316711</v>
      </c>
      <c r="F33" s="0" t="n">
        <v>2.76150240097195</v>
      </c>
      <c r="G33" s="0" t="n">
        <v>-0.185362040996552</v>
      </c>
      <c r="H33" s="0" t="n">
        <v>1.51612039189786</v>
      </c>
    </row>
    <row r="34" customFormat="false" ht="15" hidden="false" customHeight="false" outlineLevel="0" collapsed="false">
      <c r="A34" s="0" t="n">
        <v>3.35729336738586</v>
      </c>
      <c r="B34" s="0" t="n">
        <v>2.03338277060539</v>
      </c>
      <c r="C34" s="0" t="n">
        <v>3.2686333656311</v>
      </c>
      <c r="D34" s="0" t="n">
        <v>2.84388079307973</v>
      </c>
      <c r="E34" s="0" t="n">
        <v>2.03731179237366</v>
      </c>
      <c r="F34" s="0" t="n">
        <v>2.761633368209</v>
      </c>
      <c r="G34" s="0" t="n">
        <v>-0.183685123920441</v>
      </c>
      <c r="H34" s="0" t="n">
        <v>1.52518623508513</v>
      </c>
    </row>
    <row r="35" customFormat="false" ht="15" hidden="false" customHeight="false" outlineLevel="0" collapsed="false">
      <c r="A35" s="0" t="n">
        <v>3.35965251922607</v>
      </c>
      <c r="B35" s="0" t="n">
        <v>2.29068973567337</v>
      </c>
      <c r="C35" s="0" t="n">
        <v>3.2690920829773</v>
      </c>
      <c r="D35" s="0" t="n">
        <v>2.97701626550406</v>
      </c>
      <c r="E35" s="0" t="n">
        <v>2.03746795654297</v>
      </c>
      <c r="F35" s="0" t="n">
        <v>2.76239006780088</v>
      </c>
      <c r="G35" s="0" t="n">
        <v>-0.183300718665123</v>
      </c>
      <c r="H35" s="0" t="n">
        <v>1.52649590745568</v>
      </c>
    </row>
    <row r="36" customFormat="false" ht="15" hidden="false" customHeight="false" outlineLevel="0" collapsed="false">
      <c r="A36" s="0" t="n">
        <v>3.35922765731812</v>
      </c>
      <c r="B36" s="0" t="n">
        <v>2.29490979108959</v>
      </c>
      <c r="C36" s="0" t="n">
        <v>3.26982164382935</v>
      </c>
      <c r="D36" s="0" t="n">
        <v>3.12188058160245</v>
      </c>
      <c r="E36" s="0" t="n">
        <v>2.1396176815033</v>
      </c>
      <c r="F36" s="0" t="n">
        <v>3.12188058160245</v>
      </c>
      <c r="G36" s="0" t="n">
        <v>-0.160040453076363</v>
      </c>
      <c r="H36" s="0" t="n">
        <v>1.52678694576025</v>
      </c>
    </row>
    <row r="37" customFormat="false" ht="15" hidden="false" customHeight="false" outlineLevel="0" collapsed="false">
      <c r="A37" s="0" t="n">
        <v>3.35303401947022</v>
      </c>
      <c r="B37" s="0" t="n">
        <v>2.35330662690103</v>
      </c>
      <c r="C37" s="0" t="n">
        <v>3.26988625526428</v>
      </c>
      <c r="D37" s="0" t="n">
        <v>3.14706994686276</v>
      </c>
      <c r="E37" s="0" t="n">
        <v>1.89507937431335</v>
      </c>
      <c r="F37" s="0" t="n">
        <v>3.19060927722603</v>
      </c>
      <c r="G37" s="0" t="n">
        <v>-0.0945742428302765</v>
      </c>
      <c r="H37" s="0" t="n">
        <v>1.52687425725162</v>
      </c>
    </row>
    <row r="38" customFormat="false" ht="15" hidden="false" customHeight="false" outlineLevel="0" collapsed="false">
      <c r="A38" s="0" t="n">
        <v>3.35398626327515</v>
      </c>
      <c r="B38" s="0" t="n">
        <v>2.50586890615523</v>
      </c>
      <c r="C38" s="0" t="n">
        <v>3.26955699920654</v>
      </c>
      <c r="D38" s="0" t="n">
        <v>3.24781285598874</v>
      </c>
      <c r="E38" s="0" t="n">
        <v>1.89494037628174</v>
      </c>
      <c r="F38" s="0" t="n">
        <v>3.1906965887174</v>
      </c>
      <c r="G38" s="0" t="n">
        <v>0.604179501533508</v>
      </c>
      <c r="H38" s="0" t="n">
        <v>1.52690336108208</v>
      </c>
    </row>
    <row r="39" customFormat="false" ht="15" hidden="false" customHeight="false" outlineLevel="0" collapsed="false">
      <c r="A39" s="0" t="n">
        <v>3.35480904579163</v>
      </c>
      <c r="B39" s="0" t="n">
        <v>2.61506647802889</v>
      </c>
      <c r="C39" s="0" t="n">
        <v>3.26924657821655</v>
      </c>
      <c r="D39" s="0" t="n">
        <v>3.35522054228932</v>
      </c>
      <c r="E39" s="0" t="n">
        <v>1.89508950710297</v>
      </c>
      <c r="F39" s="0" t="n">
        <v>3.19213722832501</v>
      </c>
      <c r="G39" s="0" t="n">
        <v>1.74410486221313</v>
      </c>
      <c r="H39" s="0" t="n">
        <v>1.52693246491253</v>
      </c>
    </row>
    <row r="40" customFormat="false" ht="15" hidden="false" customHeight="false" outlineLevel="0" collapsed="false">
      <c r="A40" s="0" t="n">
        <v>3.3558292388916</v>
      </c>
      <c r="B40" s="0" t="n">
        <v>2.73366458714008</v>
      </c>
      <c r="C40" s="0" t="n">
        <v>3.26907539367676</v>
      </c>
      <c r="D40" s="0" t="n">
        <v>3.47188324667513</v>
      </c>
      <c r="E40" s="0" t="n">
        <v>2.00826978683472</v>
      </c>
      <c r="F40" s="0" t="n">
        <v>3.56711097992957</v>
      </c>
      <c r="G40" s="0" t="n">
        <v>2.46503615379334</v>
      </c>
      <c r="H40" s="0" t="n">
        <v>1.52697612065822</v>
      </c>
    </row>
    <row r="41" customFormat="false" ht="15" hidden="false" customHeight="false" outlineLevel="0" collapsed="false">
      <c r="A41" s="0" t="n">
        <v>3.46078443527222</v>
      </c>
      <c r="B41" s="0" t="n">
        <v>2.74366175290197</v>
      </c>
      <c r="C41" s="0" t="n">
        <v>3.26906132698059</v>
      </c>
      <c r="D41" s="0" t="n">
        <v>3.56711097992957</v>
      </c>
      <c r="E41" s="0" t="n">
        <v>2.01164698600769</v>
      </c>
      <c r="F41" s="0" t="n">
        <v>3.58441320713609</v>
      </c>
      <c r="G41" s="0" t="n">
        <v>2.85815024375916</v>
      </c>
      <c r="H41" s="0" t="n">
        <v>1.52700522448868</v>
      </c>
    </row>
    <row r="42" customFormat="false" ht="15" hidden="false" customHeight="false" outlineLevel="0" collapsed="false">
      <c r="A42" s="0" t="n">
        <v>3.46086812019348</v>
      </c>
      <c r="B42" s="0" t="n">
        <v>2.75143247563392</v>
      </c>
      <c r="C42" s="0" t="n">
        <v>3.26906561851501</v>
      </c>
      <c r="D42" s="0" t="n">
        <v>3.57710814569145</v>
      </c>
      <c r="E42" s="0" t="n">
        <v>2.02167844772339</v>
      </c>
      <c r="F42" s="0" t="n">
        <v>3.58904071617872</v>
      </c>
      <c r="G42" s="0" t="n">
        <v>3.259028673172</v>
      </c>
      <c r="H42" s="0" t="n">
        <v>1.52706343214959</v>
      </c>
    </row>
    <row r="43" customFormat="false" ht="15" hidden="false" customHeight="false" outlineLevel="0" collapsed="false">
      <c r="A43" s="0" t="n">
        <v>0.183828443288803</v>
      </c>
      <c r="B43" s="0" t="n">
        <v>2.75648199021816</v>
      </c>
      <c r="C43" s="0" t="n">
        <v>3.26906943321228</v>
      </c>
      <c r="D43" s="0" t="n">
        <v>3.58441320713609</v>
      </c>
      <c r="E43" s="0" t="n">
        <v>2.02914023399353</v>
      </c>
      <c r="F43" s="0" t="n">
        <v>3.59122350346297</v>
      </c>
      <c r="G43" s="0" t="n">
        <v>3.56103897094727</v>
      </c>
      <c r="H43" s="0" t="n">
        <v>1.52716529555619</v>
      </c>
    </row>
    <row r="44" customFormat="false" ht="15" hidden="false" customHeight="false" outlineLevel="0" collapsed="false">
      <c r="A44" s="0" t="n">
        <v>0.142042353749275</v>
      </c>
      <c r="B44" s="0" t="n">
        <v>2.75745696853846</v>
      </c>
      <c r="C44" s="0" t="n">
        <v>3.26809239387512</v>
      </c>
      <c r="D44" s="0" t="n">
        <v>3.58994293492287</v>
      </c>
      <c r="E44" s="0" t="n">
        <v>2.03099608421326</v>
      </c>
      <c r="F44" s="0" t="n">
        <v>3.59246041625738</v>
      </c>
      <c r="G44" s="0" t="n">
        <v>3.70812273025513</v>
      </c>
      <c r="H44" s="0" t="n">
        <v>1.52736902236938</v>
      </c>
    </row>
    <row r="45" customFormat="false" ht="15" hidden="false" customHeight="false" outlineLevel="0" collapsed="false">
      <c r="A45" s="0" t="n">
        <v>0.142427816987038</v>
      </c>
      <c r="B45" s="0" t="n">
        <v>2.75885395240039</v>
      </c>
      <c r="C45" s="0" t="n">
        <v>3.26878356933594</v>
      </c>
      <c r="D45" s="0" t="n">
        <v>3.68175096809864</v>
      </c>
      <c r="E45" s="0" t="n">
        <v>2.0314154624939</v>
      </c>
      <c r="F45" s="0" t="n">
        <v>3.59323166776449</v>
      </c>
      <c r="G45" s="0" t="n">
        <v>3.72642469406128</v>
      </c>
      <c r="H45" s="0" t="n">
        <v>1.52777647599578</v>
      </c>
    </row>
    <row r="46" customFormat="false" ht="15" hidden="false" customHeight="false" outlineLevel="0" collapsed="false">
      <c r="A46" s="0" t="n">
        <v>3.45705032348633</v>
      </c>
      <c r="B46" s="0" t="n">
        <v>2.76020728051662</v>
      </c>
      <c r="C46" s="0" t="n">
        <v>3.2692506313324</v>
      </c>
      <c r="D46" s="0" t="n">
        <v>3.82274447474629</v>
      </c>
      <c r="E46" s="0" t="n">
        <v>2.03154587745667</v>
      </c>
      <c r="F46" s="0" t="n">
        <v>3.59381374437362</v>
      </c>
      <c r="G46" s="0" t="n">
        <v>3.72603011131287</v>
      </c>
      <c r="H46" s="0" t="n">
        <v>1.55107409227639</v>
      </c>
    </row>
    <row r="47" customFormat="false" ht="15" hidden="false" customHeight="false" outlineLevel="0" collapsed="false">
      <c r="A47" s="0" t="n">
        <v>3.46197772026062</v>
      </c>
      <c r="B47" s="0" t="n">
        <v>2.76105129159987</v>
      </c>
      <c r="C47" s="0" t="n">
        <v>3.26990938186646</v>
      </c>
      <c r="D47" s="0" t="n">
        <v>3.95724782720208</v>
      </c>
      <c r="E47" s="0" t="n">
        <v>2.13499021530151</v>
      </c>
      <c r="F47" s="0" t="n">
        <v>3.95724782720208</v>
      </c>
      <c r="G47" s="0" t="n">
        <v>3.71988916397095</v>
      </c>
      <c r="H47" s="0" t="n">
        <v>1.88765989150852</v>
      </c>
    </row>
    <row r="48" customFormat="false" ht="15" hidden="false" customHeight="false" outlineLevel="0" collapsed="false">
      <c r="A48" s="0" t="n">
        <v>3.46146774291992</v>
      </c>
      <c r="B48" s="0" t="n">
        <v>2.76188075076789</v>
      </c>
      <c r="C48" s="0" t="n">
        <v>3.2699658870697</v>
      </c>
      <c r="D48" s="0" t="n">
        <v>3.98025440517813</v>
      </c>
      <c r="E48" s="0" t="n">
        <v>1.89137089252472</v>
      </c>
      <c r="F48" s="0" t="n">
        <v>4.02602017857134</v>
      </c>
      <c r="G48" s="0" t="n">
        <v>3.71882653236389</v>
      </c>
      <c r="H48" s="0" t="n">
        <v>1.90308492165059</v>
      </c>
    </row>
    <row r="49" customFormat="false" ht="15" hidden="false" customHeight="false" outlineLevel="0" collapsed="false">
      <c r="A49" s="0" t="n">
        <v>3.42343354225159</v>
      </c>
      <c r="B49" s="0" t="n">
        <v>2.76239006780088</v>
      </c>
      <c r="C49" s="0" t="n">
        <v>3.2695324420929</v>
      </c>
      <c r="D49" s="0" t="n">
        <v>4.10820939578116</v>
      </c>
      <c r="E49" s="0" t="n">
        <v>1.89115488529205</v>
      </c>
      <c r="F49" s="0" t="n">
        <v>4.02609293814749</v>
      </c>
      <c r="G49" s="0" t="n">
        <v>3.7183895111084</v>
      </c>
      <c r="H49" s="0" t="n">
        <v>1.90557329915464</v>
      </c>
    </row>
    <row r="50" customFormat="false" ht="15" hidden="false" customHeight="false" outlineLevel="0" collapsed="false">
      <c r="A50" s="0" t="n">
        <v>3.35663819313049</v>
      </c>
      <c r="B50" s="0" t="n">
        <v>2.76339414995164</v>
      </c>
      <c r="C50" s="0" t="n">
        <v>3.26935052871704</v>
      </c>
      <c r="D50" s="0" t="n">
        <v>4.16819239035249</v>
      </c>
      <c r="E50" s="0" t="n">
        <v>1.89101445674896</v>
      </c>
      <c r="F50" s="0" t="n">
        <v>4.0261511458084</v>
      </c>
      <c r="G50" s="0" t="n">
        <v>3.71494293212891</v>
      </c>
      <c r="H50" s="0" t="n">
        <v>1.92972947843373</v>
      </c>
    </row>
    <row r="51" customFormat="false" ht="15" hidden="false" customHeight="false" outlineLevel="0" collapsed="false">
      <c r="A51" s="0" t="n">
        <v>3.35601377487183</v>
      </c>
      <c r="B51" s="0" t="n">
        <v>2.76541686616838</v>
      </c>
      <c r="C51" s="0" t="n">
        <v>3.26914572715759</v>
      </c>
      <c r="D51" s="0" t="n">
        <v>4.27059421781451</v>
      </c>
      <c r="E51" s="0" t="n">
        <v>1.89110994338989</v>
      </c>
      <c r="F51" s="0" t="n">
        <v>4.02716977987438</v>
      </c>
      <c r="G51" s="0" t="n">
        <v>3.7139356136322</v>
      </c>
      <c r="H51" s="0" t="n">
        <v>1.97556801140308</v>
      </c>
    </row>
    <row r="52" customFormat="false" ht="15" hidden="false" customHeight="false" outlineLevel="0" collapsed="false">
      <c r="A52" s="0" t="n">
        <v>3.35788226127625</v>
      </c>
      <c r="B52" s="0" t="n">
        <v>2.76888022199273</v>
      </c>
      <c r="C52" s="0" t="n">
        <v>3.2690737247467</v>
      </c>
      <c r="D52" s="0" t="n">
        <v>4.39547875430435</v>
      </c>
      <c r="E52" s="0" t="n">
        <v>1.8914008140564</v>
      </c>
      <c r="F52" s="0" t="n">
        <v>4.02817386202514</v>
      </c>
      <c r="G52" s="0" t="n">
        <v>3.70693969726563</v>
      </c>
      <c r="H52" s="0" t="n">
        <v>2.28069256991148</v>
      </c>
    </row>
    <row r="53" customFormat="false" ht="15" hidden="false" customHeight="false" outlineLevel="0" collapsed="false">
      <c r="A53" s="0" t="n">
        <v>3.35790371894836</v>
      </c>
      <c r="B53" s="0" t="n">
        <v>2.77328945230693</v>
      </c>
      <c r="C53" s="0" t="n">
        <v>3.26907777786255</v>
      </c>
      <c r="D53" s="0" t="n">
        <v>4.41333395428956</v>
      </c>
      <c r="E53" s="0" t="n">
        <v>2.00243520736694</v>
      </c>
      <c r="F53" s="0" t="n">
        <v>4.39547875430435</v>
      </c>
      <c r="G53" s="0" t="n">
        <v>-0.197330296039581</v>
      </c>
      <c r="H53" s="0" t="n">
        <v>2.29068973567337</v>
      </c>
    </row>
    <row r="54" customFormat="false" ht="15" hidden="false" customHeight="false" outlineLevel="0" collapsed="false">
      <c r="A54" s="0" t="n">
        <v>3.35628294944763</v>
      </c>
      <c r="B54" s="0" t="n">
        <v>2.78091465588659</v>
      </c>
      <c r="C54" s="0" t="n">
        <v>3.26769995689392</v>
      </c>
      <c r="D54" s="0" t="n">
        <v>4.43184399046004</v>
      </c>
      <c r="E54" s="0" t="n">
        <v>2.00591206550598</v>
      </c>
      <c r="F54" s="0" t="n">
        <v>4.41333395428956</v>
      </c>
      <c r="G54" s="0" t="n">
        <v>-0.196773454546928</v>
      </c>
      <c r="H54" s="0" t="n">
        <v>2.29374563787133</v>
      </c>
    </row>
    <row r="55" customFormat="false" ht="15" hidden="false" customHeight="false" outlineLevel="0" collapsed="false">
      <c r="A55" s="0" t="n">
        <v>3.35692811012268</v>
      </c>
      <c r="B55" s="0" t="n">
        <v>2.84388079307973</v>
      </c>
      <c r="C55" s="0" t="n">
        <v>3.26796174049377</v>
      </c>
      <c r="D55" s="0" t="n">
        <v>4.4936896301806</v>
      </c>
      <c r="E55" s="0" t="n">
        <v>2.01721906661987</v>
      </c>
      <c r="F55" s="0" t="n">
        <v>4.4184853322804</v>
      </c>
      <c r="G55" s="0" t="n">
        <v>-0.195413365960121</v>
      </c>
      <c r="H55" s="0" t="n">
        <v>2.30107980314642</v>
      </c>
    </row>
    <row r="56" customFormat="false" ht="15" hidden="false" customHeight="false" outlineLevel="0" collapsed="false">
      <c r="A56" s="0" t="n">
        <v>3.35958671569824</v>
      </c>
      <c r="B56" s="0" t="n">
        <v>3.12979682348669</v>
      </c>
      <c r="C56" s="0" t="n">
        <v>3.26835942268372</v>
      </c>
      <c r="D56" s="0" t="n">
        <v>4.59274451714009</v>
      </c>
      <c r="E56" s="0" t="n">
        <v>2.05950546264648</v>
      </c>
      <c r="F56" s="0" t="n">
        <v>4.43062162958086</v>
      </c>
      <c r="G56" s="0" t="n">
        <v>-0.11105564981699</v>
      </c>
      <c r="H56" s="0" t="n">
        <v>2.3078900994733</v>
      </c>
    </row>
    <row r="57" customFormat="false" ht="15" hidden="false" customHeight="false" outlineLevel="0" collapsed="false">
      <c r="A57" s="0" t="n">
        <v>3.35921740531921</v>
      </c>
      <c r="B57" s="0" t="n">
        <v>3.13353666570038</v>
      </c>
      <c r="C57" s="0" t="n">
        <v>3.26891946792603</v>
      </c>
      <c r="D57" s="0" t="n">
        <v>4.70061786472797</v>
      </c>
      <c r="E57" s="0" t="n">
        <v>2.06132388114929</v>
      </c>
      <c r="F57" s="0" t="n">
        <v>4.43184399046004</v>
      </c>
      <c r="G57" s="0" t="n">
        <v>-0.110586240887642</v>
      </c>
      <c r="H57" s="0" t="n">
        <v>2.31206649914384</v>
      </c>
    </row>
    <row r="58" customFormat="false" ht="15" hidden="false" customHeight="false" outlineLevel="0" collapsed="false">
      <c r="A58" s="0" t="n">
        <v>3.3531219959259</v>
      </c>
      <c r="B58" s="0" t="n">
        <v>3.1906965887174</v>
      </c>
      <c r="C58" s="0" t="n">
        <v>3.26943254470825</v>
      </c>
      <c r="D58" s="0" t="n">
        <v>4.78260335512459</v>
      </c>
      <c r="E58" s="0" t="n">
        <v>2.06173610687256</v>
      </c>
      <c r="F58" s="0" t="n">
        <v>4.43260069005191</v>
      </c>
      <c r="G58" s="0" t="n">
        <v>-0.108419239521027</v>
      </c>
      <c r="H58" s="0" t="n">
        <v>2.33182800002396</v>
      </c>
    </row>
    <row r="59" customFormat="false" ht="15" hidden="false" customHeight="false" outlineLevel="0" collapsed="false">
      <c r="A59" s="0" t="n">
        <v>3.35414457321167</v>
      </c>
      <c r="B59" s="0" t="n">
        <v>3.35522054228932</v>
      </c>
      <c r="C59" s="0" t="n">
        <v>3.26952958106995</v>
      </c>
      <c r="D59" s="0" t="n">
        <v>4.81604365631938</v>
      </c>
      <c r="E59" s="0" t="n">
        <v>2.06193375587463</v>
      </c>
      <c r="F59" s="0" t="n">
        <v>4.43327007815242</v>
      </c>
      <c r="G59" s="0" t="n">
        <v>-0.188120037317276</v>
      </c>
      <c r="H59" s="0" t="n">
        <v>2.34109757002443</v>
      </c>
    </row>
    <row r="60" customFormat="false" ht="15" hidden="false" customHeight="false" outlineLevel="0" collapsed="false">
      <c r="A60" s="0" t="n">
        <v>3.35502743721008</v>
      </c>
      <c r="B60" s="0" t="n">
        <v>3.47188324667513</v>
      </c>
      <c r="C60" s="0" t="n">
        <v>3.26942110061646</v>
      </c>
      <c r="D60" s="0" t="n">
        <v>4.85876807942987</v>
      </c>
      <c r="E60" s="0" t="n">
        <v>2.06208515167236</v>
      </c>
      <c r="F60" s="0" t="n">
        <v>4.43395401816815</v>
      </c>
      <c r="G60" s="0" t="n">
        <v>-0.187807455658913</v>
      </c>
      <c r="H60" s="0" t="n">
        <v>2.34281469602138</v>
      </c>
    </row>
    <row r="61" customFormat="false" ht="15" hidden="false" customHeight="false" outlineLevel="0" collapsed="false">
      <c r="A61" s="0" t="n">
        <v>3.35584282875061</v>
      </c>
      <c r="B61" s="0" t="n">
        <v>3.56711097992957</v>
      </c>
      <c r="C61" s="0" t="n">
        <v>3.2689368724823</v>
      </c>
      <c r="D61" s="0" t="n">
        <v>5.00166788697243</v>
      </c>
      <c r="E61" s="0" t="n">
        <v>2.06320738792419</v>
      </c>
      <c r="F61" s="0" t="n">
        <v>4.43974568042904</v>
      </c>
      <c r="G61" s="0" t="n">
        <v>-0.185940250754356</v>
      </c>
      <c r="H61" s="0" t="n">
        <v>2.35279730986804</v>
      </c>
    </row>
    <row r="62" customFormat="false" ht="15" hidden="false" customHeight="false" outlineLevel="0" collapsed="false">
      <c r="A62" s="0" t="n">
        <v>3.46071338653564</v>
      </c>
      <c r="B62" s="0" t="n">
        <v>3.57710814569145</v>
      </c>
      <c r="C62" s="0" t="n">
        <v>3.26875042915344</v>
      </c>
      <c r="D62" s="0" t="n">
        <v>5.10457903146744</v>
      </c>
      <c r="E62" s="0" t="n">
        <v>2.15990948677063</v>
      </c>
      <c r="F62" s="0" t="n">
        <v>4.78260335512459</v>
      </c>
      <c r="G62" s="0" t="n">
        <v>-0.182884857058525</v>
      </c>
      <c r="H62" s="0" t="n">
        <v>2.35305924434215</v>
      </c>
    </row>
    <row r="63" customFormat="false" ht="15" hidden="false" customHeight="false" outlineLevel="0" collapsed="false">
      <c r="A63" s="0" t="n">
        <v>3.46079111099243</v>
      </c>
      <c r="B63" s="0" t="n">
        <v>3.58441320713609</v>
      </c>
      <c r="C63" s="0" t="n">
        <v>3.2687029838562</v>
      </c>
      <c r="D63" s="0" t="n">
        <v>5.23289781995118</v>
      </c>
      <c r="E63" s="0" t="n">
        <v>2.12746214866638</v>
      </c>
      <c r="F63" s="0" t="n">
        <v>4.79260052088648</v>
      </c>
      <c r="G63" s="0" t="n">
        <v>-0.172300428152084</v>
      </c>
      <c r="H63" s="0" t="n">
        <v>2.35314655583352</v>
      </c>
    </row>
    <row r="64" customFormat="false" ht="15" hidden="false" customHeight="false" outlineLevel="0" collapsed="false">
      <c r="A64" s="0" t="n">
        <v>0.228310808539391</v>
      </c>
      <c r="B64" s="0" t="n">
        <v>3.58904071617872</v>
      </c>
      <c r="C64" s="0" t="n">
        <v>3.26871132850647</v>
      </c>
      <c r="D64" s="0" t="n">
        <v>5.2508112275973</v>
      </c>
      <c r="E64" s="0" t="n">
        <v>1.89489305019379</v>
      </c>
      <c r="F64" s="0" t="n">
        <v>4.85779310110956</v>
      </c>
      <c r="G64" s="0" t="n">
        <v>1.25770020484924</v>
      </c>
      <c r="H64" s="0" t="n">
        <v>2.35330662690103</v>
      </c>
    </row>
    <row r="65" customFormat="false" ht="15" hidden="false" customHeight="false" outlineLevel="0" collapsed="false">
      <c r="A65" s="0" t="n">
        <v>0.14167694747448</v>
      </c>
      <c r="B65" s="0" t="n">
        <v>3.58994293492287</v>
      </c>
      <c r="C65" s="0" t="n">
        <v>3.26764845848084</v>
      </c>
      <c r="D65" s="0" t="n">
        <v>5.26627991348505</v>
      </c>
      <c r="E65" s="0" t="n">
        <v>1.89466178417206</v>
      </c>
      <c r="F65" s="0" t="n">
        <v>4.85795317217708</v>
      </c>
      <c r="G65" s="0" t="n">
        <v>3.27382874488831</v>
      </c>
      <c r="H65" s="0" t="n">
        <v>2.35345214605331</v>
      </c>
    </row>
    <row r="66" customFormat="false" ht="15" hidden="false" customHeight="false" outlineLevel="0" collapsed="false">
      <c r="A66" s="0" t="n">
        <v>0.14204004406929</v>
      </c>
      <c r="B66" s="0" t="n">
        <v>3.59122350346297</v>
      </c>
      <c r="C66" s="0" t="n">
        <v>3.26783847808838</v>
      </c>
      <c r="D66" s="0" t="n">
        <v>5.33285492565483</v>
      </c>
      <c r="E66" s="0" t="n">
        <v>1.89466822147369</v>
      </c>
      <c r="F66" s="0" t="n">
        <v>4.85841883346438</v>
      </c>
      <c r="G66" s="0" t="n">
        <v>3.68214583396912</v>
      </c>
      <c r="H66" s="0" t="n">
        <v>2.35368497669697</v>
      </c>
    </row>
    <row r="67" customFormat="false" ht="15" hidden="false" customHeight="false" outlineLevel="0" collapsed="false">
      <c r="A67" s="0" t="n">
        <v>3.4522659778595</v>
      </c>
      <c r="B67" s="0" t="n">
        <v>3.59246041625738</v>
      </c>
      <c r="C67" s="0" t="n">
        <v>3.26827311515808</v>
      </c>
      <c r="D67" s="0" t="n">
        <v>5.44328941032291</v>
      </c>
      <c r="E67" s="0" t="n">
        <v>1.89509665966034</v>
      </c>
      <c r="F67" s="0" t="n">
        <v>4.85987402498722</v>
      </c>
      <c r="G67" s="0" t="n">
        <v>3.72451186180115</v>
      </c>
      <c r="H67" s="0" t="n">
        <v>2.35409243032336</v>
      </c>
    </row>
    <row r="68" customFormat="false" ht="15" hidden="false" customHeight="false" outlineLevel="0" collapsed="false">
      <c r="A68" s="0" t="n">
        <v>3.46179699897766</v>
      </c>
      <c r="B68" s="0" t="n">
        <v>3.59323166776449</v>
      </c>
      <c r="C68" s="0" t="n">
        <v>3.26890230178833</v>
      </c>
      <c r="D68" s="0" t="n">
        <v>5.56310988031328</v>
      </c>
      <c r="E68" s="0" t="n">
        <v>2.00785851478577</v>
      </c>
      <c r="F68" s="0" t="n">
        <v>5.23289781995118</v>
      </c>
      <c r="G68" s="0" t="n">
        <v>3.72352886199951</v>
      </c>
      <c r="H68" s="0" t="n">
        <v>2.4055625544861</v>
      </c>
    </row>
    <row r="69" customFormat="false" ht="15" hidden="false" customHeight="false" outlineLevel="0" collapsed="false">
      <c r="A69" s="0" t="n">
        <v>3.46148300170898</v>
      </c>
      <c r="B69" s="0" t="n">
        <v>3.59342084266245</v>
      </c>
      <c r="C69" s="0" t="n">
        <v>3.26922678947449</v>
      </c>
      <c r="D69" s="0" t="n">
        <v>5.6152930483222</v>
      </c>
      <c r="E69" s="0" t="n">
        <v>2.01133704185486</v>
      </c>
      <c r="F69" s="0" t="n">
        <v>5.2508112275973</v>
      </c>
      <c r="G69" s="0" t="n">
        <v>3.71671605110168</v>
      </c>
      <c r="H69" s="0" t="n">
        <v>2.74366175290197</v>
      </c>
    </row>
    <row r="70" customFormat="false" ht="15" hidden="false" customHeight="false" outlineLevel="0" collapsed="false">
      <c r="A70" s="0" t="n">
        <v>3.45438265800476</v>
      </c>
      <c r="B70" s="0" t="n">
        <v>3.59381374437362</v>
      </c>
      <c r="C70" s="0" t="n">
        <v>3.2693202495575</v>
      </c>
      <c r="D70" s="0" t="n">
        <v>5.64813672099263</v>
      </c>
      <c r="E70" s="0" t="n">
        <v>2.02274489402771</v>
      </c>
      <c r="F70" s="0" t="n">
        <v>5.2559917094186</v>
      </c>
      <c r="G70" s="0" t="n">
        <v>3.71560859680176</v>
      </c>
      <c r="H70" s="0" t="n">
        <v>2.75885395240039</v>
      </c>
    </row>
    <row r="71" customFormat="false" ht="15" hidden="false" customHeight="false" outlineLevel="0" collapsed="false">
      <c r="A71" s="0" t="n">
        <v>3.35762190818787</v>
      </c>
      <c r="B71" s="0" t="n">
        <v>3.59452678821981</v>
      </c>
      <c r="C71" s="0" t="n">
        <v>3.26923155784607</v>
      </c>
      <c r="D71" s="0" t="n">
        <v>5.68675750400871</v>
      </c>
      <c r="E71" s="0" t="n">
        <v>2.05610632896423</v>
      </c>
      <c r="F71" s="0" t="n">
        <v>5.26558142155409</v>
      </c>
      <c r="G71" s="0" t="n">
        <v>3.71459817886353</v>
      </c>
      <c r="H71" s="0" t="n">
        <v>2.80147651210427</v>
      </c>
    </row>
    <row r="72" customFormat="false" ht="15" hidden="false" customHeight="false" outlineLevel="0" collapsed="false">
      <c r="A72" s="0" t="n">
        <v>3.35607862472534</v>
      </c>
      <c r="B72" s="0" t="n">
        <v>3.59572004526854</v>
      </c>
      <c r="C72" s="0" t="n">
        <v>3.26862120628357</v>
      </c>
      <c r="D72" s="0" t="n">
        <v>5.82549546379596</v>
      </c>
      <c r="E72" s="0" t="n">
        <v>2.05702638626099</v>
      </c>
      <c r="F72" s="0" t="n">
        <v>5.26627991348505</v>
      </c>
      <c r="G72" s="0" t="n">
        <v>3.71426844596863</v>
      </c>
      <c r="H72" s="0" t="n">
        <v>2.81653774436563</v>
      </c>
    </row>
    <row r="73" customFormat="false" ht="15" hidden="false" customHeight="false" outlineLevel="0" collapsed="false">
      <c r="A73" s="0" t="n">
        <v>3.35696530342102</v>
      </c>
      <c r="B73" s="0" t="n">
        <v>3.68175096809864</v>
      </c>
      <c r="C73" s="0" t="n">
        <v>3.26835155487061</v>
      </c>
      <c r="D73" s="0" t="n">
        <v>5.9204176068306</v>
      </c>
      <c r="E73" s="0" t="n">
        <v>2.05723476409912</v>
      </c>
      <c r="F73" s="0" t="n">
        <v>5.2667164709419</v>
      </c>
      <c r="G73" s="0" t="n">
        <v>3.70747780799866</v>
      </c>
      <c r="H73" s="0" t="n">
        <v>3.12188058160245</v>
      </c>
    </row>
    <row r="74" customFormat="false" ht="15" hidden="false" customHeight="false" outlineLevel="0" collapsed="false">
      <c r="A74" s="0" t="n">
        <v>3.3595712184906</v>
      </c>
      <c r="B74" s="0" t="n">
        <v>3.96724499296397</v>
      </c>
      <c r="C74" s="0" t="n">
        <v>3.26816582679749</v>
      </c>
      <c r="D74" s="0" t="n">
        <v>6.05384411755949</v>
      </c>
      <c r="E74" s="0" t="n">
        <v>2.05735182762146</v>
      </c>
      <c r="F74" s="0" t="n">
        <v>5.26738585904241</v>
      </c>
      <c r="G74" s="0" t="n">
        <v>-0.196882456541061</v>
      </c>
      <c r="H74" s="0" t="n">
        <v>3.12979682348669</v>
      </c>
    </row>
    <row r="75" customFormat="false" ht="15" hidden="false" customHeight="false" outlineLevel="0" collapsed="false">
      <c r="A75" s="0" t="n">
        <v>3.35858654975891</v>
      </c>
      <c r="B75" s="0" t="n">
        <v>3.97511757910252</v>
      </c>
      <c r="C75" s="0" t="n">
        <v>3.26648235321045</v>
      </c>
      <c r="D75" s="0" t="n">
        <v>6.09834387432784</v>
      </c>
      <c r="E75" s="0" t="n">
        <v>2.05738639831543</v>
      </c>
      <c r="F75" s="0" t="n">
        <v>5.26757503394038</v>
      </c>
      <c r="G75" s="0" t="n">
        <v>-0.196423068642616</v>
      </c>
      <c r="H75" s="0" t="n">
        <v>3.13229975290597</v>
      </c>
    </row>
    <row r="76" customFormat="false" ht="15" hidden="false" customHeight="false" outlineLevel="0" collapsed="false">
      <c r="A76" s="0" t="n">
        <v>3.35797667503357</v>
      </c>
      <c r="B76" s="0" t="n">
        <v>3.98124393541366</v>
      </c>
      <c r="C76" s="0" t="n">
        <v>3.2668616771698</v>
      </c>
      <c r="D76" s="0" t="n">
        <v>6.21187791693956</v>
      </c>
      <c r="E76" s="0" t="n">
        <v>2.05809473991394</v>
      </c>
      <c r="F76" s="0" t="n">
        <v>5.27143129147589</v>
      </c>
      <c r="G76" s="0" t="n">
        <v>-0.194994002580643</v>
      </c>
      <c r="H76" s="0" t="n">
        <v>3.13999771606177</v>
      </c>
    </row>
    <row r="77" customFormat="false" ht="15" hidden="false" customHeight="false" outlineLevel="0" collapsed="false">
      <c r="A77" s="0" t="n">
        <v>3.35308289527893</v>
      </c>
      <c r="B77" s="0" t="n">
        <v>4.02602017857134</v>
      </c>
      <c r="C77" s="0" t="n">
        <v>3.26718044281006</v>
      </c>
      <c r="D77" s="0" t="n">
        <v>6.28353154752404</v>
      </c>
      <c r="E77" s="0" t="n">
        <v>2.05878186225891</v>
      </c>
      <c r="F77" s="0" t="n">
        <v>5.2748218877241</v>
      </c>
      <c r="G77" s="0" t="n">
        <v>-0.111059047281742</v>
      </c>
      <c r="H77" s="0" t="n">
        <v>3.14706994686276</v>
      </c>
    </row>
    <row r="78" customFormat="false" ht="15" hidden="false" customHeight="false" outlineLevel="0" collapsed="false">
      <c r="A78" s="0" t="n">
        <v>3.35392284393311</v>
      </c>
      <c r="B78" s="0" t="n">
        <v>4.16819239035249</v>
      </c>
      <c r="C78" s="0" t="n">
        <v>3.26786279678345</v>
      </c>
      <c r="D78" s="0" t="n">
        <v>6.40643702354282</v>
      </c>
      <c r="E78" s="0" t="n">
        <v>2.15507960319519</v>
      </c>
      <c r="F78" s="0" t="n">
        <v>5.6152930483222</v>
      </c>
      <c r="G78" s="0" t="n">
        <v>-0.112476296722889</v>
      </c>
      <c r="H78" s="0" t="n">
        <v>3.14839417114854</v>
      </c>
    </row>
    <row r="79" customFormat="false" ht="15" hidden="false" customHeight="false" outlineLevel="0" collapsed="false">
      <c r="A79" s="0" t="n">
        <v>3.35465693473816</v>
      </c>
      <c r="B79" s="0" t="n">
        <v>4.27059421781451</v>
      </c>
      <c r="C79" s="0" t="n">
        <v>3.26816773414612</v>
      </c>
      <c r="D79" s="0" t="n">
        <v>6.45332329440862</v>
      </c>
      <c r="E79" s="0" t="n">
        <v>2.12421822547913</v>
      </c>
      <c r="F79" s="0" t="n">
        <v>5.62529021408409</v>
      </c>
      <c r="G79" s="0" t="n">
        <v>-0.110633619129658</v>
      </c>
      <c r="H79" s="0" t="n">
        <v>3.14967473968864</v>
      </c>
    </row>
    <row r="80" customFormat="false" ht="15" hidden="false" customHeight="false" outlineLevel="0" collapsed="false">
      <c r="A80" s="0" t="n">
        <v>3.35568523406982</v>
      </c>
      <c r="B80" s="0" t="n">
        <v>4.39547875430435</v>
      </c>
      <c r="C80" s="0" t="n">
        <v>3.26827216148376</v>
      </c>
      <c r="D80" s="0" t="n">
        <v>6.49380672257394</v>
      </c>
      <c r="E80" s="0" t="n">
        <v>1.87463140487671</v>
      </c>
      <c r="F80" s="0" t="n">
        <v>5.69543044548482</v>
      </c>
      <c r="G80" s="0" t="n">
        <v>-0.109862506389618</v>
      </c>
      <c r="H80" s="0" t="n">
        <v>3.15529177896678</v>
      </c>
    </row>
    <row r="81" customFormat="false" ht="15" hidden="false" customHeight="false" outlineLevel="0" collapsed="false">
      <c r="A81" s="0" t="n">
        <v>3.46042370796204</v>
      </c>
      <c r="B81" s="0" t="n">
        <v>4.40547592006624</v>
      </c>
      <c r="C81" s="0" t="n">
        <v>3.26823711395264</v>
      </c>
      <c r="D81" s="0" t="n">
        <v>6.51356822345406</v>
      </c>
      <c r="E81" s="0" t="n">
        <v>1.87470090389252</v>
      </c>
      <c r="F81" s="0" t="n">
        <v>5.69630356039852</v>
      </c>
      <c r="G81" s="0" t="n">
        <v>-0.109174862504005</v>
      </c>
      <c r="H81" s="0" t="n">
        <v>3.16156365443021</v>
      </c>
    </row>
    <row r="82" customFormat="false" ht="15" hidden="false" customHeight="false" outlineLevel="0" collapsed="false">
      <c r="A82" s="0" t="n">
        <v>3.46050548553467</v>
      </c>
      <c r="B82" s="0" t="n">
        <v>4.41333395428956</v>
      </c>
      <c r="C82" s="0" t="n">
        <v>3.26781511306763</v>
      </c>
      <c r="D82" s="0" t="n">
        <v>6.65315019432455</v>
      </c>
      <c r="E82" s="0" t="n">
        <v>1.98399364948273</v>
      </c>
      <c r="F82" s="0" t="n">
        <v>6.05384411755949</v>
      </c>
      <c r="G82" s="0" t="n">
        <v>-0.108567290008068</v>
      </c>
      <c r="H82" s="0" t="n">
        <v>3.16709338221699</v>
      </c>
    </row>
    <row r="83" customFormat="false" ht="15" hidden="false" customHeight="false" outlineLevel="0" collapsed="false">
      <c r="A83" s="0" t="n">
        <v>0.176869913935661</v>
      </c>
      <c r="B83" s="0" t="n">
        <v>4.4184853322804</v>
      </c>
      <c r="C83" s="0" t="n">
        <v>3.26767587661743</v>
      </c>
      <c r="D83" s="0" t="n">
        <v>6.74526381772012</v>
      </c>
      <c r="E83" s="0" t="n">
        <v>1.98755991458893</v>
      </c>
      <c r="F83" s="0" t="n">
        <v>6.07181573286653</v>
      </c>
      <c r="G83" s="0" t="n">
        <v>-0.188233688473701</v>
      </c>
      <c r="H83" s="0" t="n">
        <v>3.17709054797888</v>
      </c>
    </row>
    <row r="84" customFormat="false" ht="15" hidden="false" customHeight="false" outlineLevel="0" collapsed="false">
      <c r="A84" s="0" t="n">
        <v>0.141391724348068</v>
      </c>
      <c r="B84" s="0" t="n">
        <v>4.41947486251593</v>
      </c>
      <c r="C84" s="0" t="n">
        <v>3.26768445968628</v>
      </c>
      <c r="D84" s="0" t="n">
        <v>6.90451997797936</v>
      </c>
      <c r="E84" s="0" t="n">
        <v>1.99913561344147</v>
      </c>
      <c r="F84" s="0" t="n">
        <v>6.07706897426397</v>
      </c>
      <c r="G84" s="0" t="n">
        <v>-0.187896072864532</v>
      </c>
      <c r="H84" s="0" t="n">
        <v>3.17893864121288</v>
      </c>
    </row>
    <row r="85" customFormat="false" ht="15" hidden="false" customHeight="false" outlineLevel="0" collapsed="false">
      <c r="A85" s="0" t="n">
        <v>0.141954869031906</v>
      </c>
      <c r="B85" s="0" t="n">
        <v>4.42159944213927</v>
      </c>
      <c r="C85" s="0" t="n">
        <v>3.26783847808838</v>
      </c>
      <c r="D85" s="0" t="n">
        <v>7.00297823641449</v>
      </c>
      <c r="E85" s="0" t="n">
        <v>2.05340719223022</v>
      </c>
      <c r="F85" s="0" t="n">
        <v>6.09262497164309</v>
      </c>
      <c r="G85" s="0" t="n">
        <v>-0.186042279005051</v>
      </c>
      <c r="H85" s="0" t="n">
        <v>3.18895035889</v>
      </c>
    </row>
    <row r="86" customFormat="false" ht="15" hidden="false" customHeight="false" outlineLevel="0" collapsed="false">
      <c r="A86" s="0" t="n">
        <v>0.144165605306625</v>
      </c>
      <c r="B86" s="0" t="n">
        <v>4.43062162958086</v>
      </c>
      <c r="C86" s="0" t="n">
        <v>3.26818490028381</v>
      </c>
      <c r="D86" s="0" t="n">
        <v>7.12367182131857</v>
      </c>
      <c r="E86" s="0" t="n">
        <v>2.06052303314209</v>
      </c>
      <c r="F86" s="0" t="n">
        <v>6.09834387432784</v>
      </c>
      <c r="G86" s="0" t="n">
        <v>-0.185759097337723</v>
      </c>
      <c r="H86" s="0" t="n">
        <v>3.19015816785395</v>
      </c>
    </row>
    <row r="87" customFormat="false" ht="15" hidden="false" customHeight="false" outlineLevel="0" collapsed="false">
      <c r="A87" s="0" t="n">
        <v>3.44901752471924</v>
      </c>
      <c r="B87" s="0" t="n">
        <v>4.43184399046004</v>
      </c>
      <c r="C87" s="0" t="n">
        <v>3.26875448226929</v>
      </c>
      <c r="D87" s="0" t="n">
        <v>7.25493009667844</v>
      </c>
      <c r="E87" s="0" t="n">
        <v>2.06088185310364</v>
      </c>
      <c r="F87" s="0" t="n">
        <v>6.09943526796997</v>
      </c>
      <c r="G87" s="0" t="n">
        <v>-0.176515236496925</v>
      </c>
      <c r="H87" s="0" t="n">
        <v>3.19043465424329</v>
      </c>
    </row>
    <row r="88" customFormat="false" ht="15" hidden="false" customHeight="false" outlineLevel="0" collapsed="false">
      <c r="A88" s="0" t="n">
        <v>3.4620680809021</v>
      </c>
      <c r="B88" s="0" t="n">
        <v>4.43260069005191</v>
      </c>
      <c r="C88" s="0" t="n">
        <v>3.26904821395874</v>
      </c>
      <c r="D88" s="0" t="n">
        <v>7.32479384168983</v>
      </c>
      <c r="E88" s="0" t="n">
        <v>2.06089639663696</v>
      </c>
      <c r="F88" s="0" t="n">
        <v>6.09950802754611</v>
      </c>
      <c r="G88" s="0" t="n">
        <v>-0.148193225264549</v>
      </c>
      <c r="H88" s="0" t="n">
        <v>3.19052196573466</v>
      </c>
    </row>
    <row r="89" customFormat="false" ht="15" hidden="false" customHeight="false" outlineLevel="0" collapsed="false">
      <c r="A89" s="0" t="n">
        <v>3.46212029457092</v>
      </c>
      <c r="B89" s="0" t="n">
        <v>4.43676253780723</v>
      </c>
      <c r="C89" s="0" t="n">
        <v>3.26903939247131</v>
      </c>
      <c r="D89" s="0" t="n">
        <v>7.33988417778164</v>
      </c>
      <c r="E89" s="0" t="n">
        <v>2.06170320510864</v>
      </c>
      <c r="F89" s="0" t="n">
        <v>6.10382994636893</v>
      </c>
      <c r="G89" s="0" t="n">
        <v>0.319506734609604</v>
      </c>
      <c r="H89" s="0" t="n">
        <v>3.19060927722603</v>
      </c>
    </row>
    <row r="90" customFormat="false" ht="15" hidden="false" customHeight="false" outlineLevel="0" collapsed="false">
      <c r="A90" s="0" t="n">
        <v>3.4488365650177</v>
      </c>
      <c r="B90" s="0" t="n">
        <v>4.43974568042904</v>
      </c>
      <c r="C90" s="0" t="n">
        <v>3.26881694793701</v>
      </c>
      <c r="D90" s="0" t="n">
        <v>7.45625584386289</v>
      </c>
      <c r="E90" s="0" t="n">
        <v>2.06249952316284</v>
      </c>
      <c r="F90" s="0" t="n">
        <v>6.10756978858262</v>
      </c>
      <c r="G90" s="0" t="n">
        <v>2.80552053451538</v>
      </c>
      <c r="H90" s="0" t="n">
        <v>3.1906965887174</v>
      </c>
    </row>
    <row r="91" customFormat="false" ht="15" hidden="false" customHeight="false" outlineLevel="0" collapsed="false">
      <c r="A91" s="0" t="n">
        <v>3.36017251014709</v>
      </c>
      <c r="B91" s="0" t="n">
        <v>4.44035686086863</v>
      </c>
      <c r="C91" s="0" t="n">
        <v>3.26876640319824</v>
      </c>
      <c r="D91" s="0" t="n">
        <v>7.52929190639406</v>
      </c>
      <c r="E91" s="0" t="n">
        <v>2.16064763069153</v>
      </c>
      <c r="F91" s="0" t="n">
        <v>6.45332329440862</v>
      </c>
      <c r="G91" s="0" t="n">
        <v>3.54032492637634</v>
      </c>
      <c r="H91" s="0" t="n">
        <v>3.19085665978491</v>
      </c>
    </row>
    <row r="92" customFormat="false" ht="15" hidden="false" customHeight="false" outlineLevel="0" collapsed="false">
      <c r="A92" s="0" t="n">
        <v>3.35614252090454</v>
      </c>
      <c r="B92" s="0" t="n">
        <v>4.44153556600213</v>
      </c>
      <c r="C92" s="0" t="n">
        <v>3.26883268356323</v>
      </c>
      <c r="D92" s="0" t="n">
        <v>7.6546857599169</v>
      </c>
      <c r="E92" s="0" t="n">
        <v>2.13021969795227</v>
      </c>
      <c r="F92" s="0" t="n">
        <v>6.46332046017051</v>
      </c>
      <c r="G92" s="0" t="n">
        <v>3.71752405166626</v>
      </c>
      <c r="H92" s="0" t="n">
        <v>3.19111859425902</v>
      </c>
    </row>
    <row r="93" customFormat="false" ht="15" hidden="false" customHeight="false" outlineLevel="0" collapsed="false">
      <c r="A93" s="0" t="n">
        <v>3.35717439651489</v>
      </c>
      <c r="B93" s="0" t="n">
        <v>4.52960375696421</v>
      </c>
      <c r="C93" s="0" t="n">
        <v>3.26901173591614</v>
      </c>
      <c r="D93" s="0" t="n">
        <v>7.75037915445864</v>
      </c>
      <c r="E93" s="0" t="n">
        <v>1.90902531147003</v>
      </c>
      <c r="F93" s="0" t="n">
        <v>6.52526796329767</v>
      </c>
      <c r="G93" s="0" t="n">
        <v>3.72430896759033</v>
      </c>
      <c r="H93" s="0" t="n">
        <v>3.19154059980065</v>
      </c>
    </row>
    <row r="94" customFormat="false" ht="15" hidden="false" customHeight="false" outlineLevel="0" collapsed="false">
      <c r="A94" s="0" t="n">
        <v>3.35965037345886</v>
      </c>
      <c r="B94" s="0" t="n">
        <v>4.79260052088648</v>
      </c>
      <c r="C94" s="0" t="n">
        <v>3.26927971839905</v>
      </c>
      <c r="D94" s="0" t="n">
        <v>7.84028088673949</v>
      </c>
      <c r="E94" s="0" t="n">
        <v>1.90831446647644</v>
      </c>
      <c r="F94" s="0" t="n">
        <v>6.52571907266974</v>
      </c>
      <c r="G94" s="0" t="n">
        <v>3.72325134277344</v>
      </c>
      <c r="H94" s="0" t="n">
        <v>3.24781285598874</v>
      </c>
    </row>
    <row r="95" customFormat="false" ht="15" hidden="false" customHeight="false" outlineLevel="0" collapsed="false">
      <c r="A95" s="0" t="n">
        <v>3.35919809341431</v>
      </c>
      <c r="B95" s="0" t="n">
        <v>4.79703885503113</v>
      </c>
      <c r="C95" s="0" t="n">
        <v>3.26944661140442</v>
      </c>
      <c r="D95" s="0" t="n">
        <v>7.88457691669464</v>
      </c>
      <c r="E95" s="0" t="n">
        <v>1.90844643115997</v>
      </c>
      <c r="F95" s="0" t="n">
        <v>6.52660673949868</v>
      </c>
      <c r="G95" s="0" t="n">
        <v>3.71672081947327</v>
      </c>
      <c r="H95" s="0" t="n">
        <v>3.57710814569145</v>
      </c>
    </row>
    <row r="96" customFormat="false" ht="15" hidden="false" customHeight="false" outlineLevel="0" collapsed="false">
      <c r="A96" s="0" t="n">
        <v>3.35276293754578</v>
      </c>
      <c r="B96" s="0" t="n">
        <v>4.85779310110956</v>
      </c>
      <c r="C96" s="0" t="n">
        <v>3.27062702178955</v>
      </c>
      <c r="D96" s="0" t="n">
        <v>8.10765777714551</v>
      </c>
      <c r="E96" s="0" t="n">
        <v>2.02249217033386</v>
      </c>
      <c r="F96" s="0" t="n">
        <v>6.90451997797936</v>
      </c>
      <c r="G96" s="0" t="n">
        <v>3.71571159362793</v>
      </c>
      <c r="H96" s="0" t="n">
        <v>3.59122350346297</v>
      </c>
    </row>
    <row r="97" customFormat="false" ht="15" hidden="false" customHeight="false" outlineLevel="0" collapsed="false">
      <c r="A97" s="0" t="n">
        <v>3.35363984107971</v>
      </c>
      <c r="B97" s="0" t="n">
        <v>5.00166788697243</v>
      </c>
      <c r="C97" s="0" t="n">
        <v>3.27071499824524</v>
      </c>
      <c r="D97" s="0" t="n">
        <v>8.13952647149563</v>
      </c>
      <c r="E97" s="0" t="n">
        <v>2.02553129196167</v>
      </c>
      <c r="F97" s="0" t="n">
        <v>6.92032335791737</v>
      </c>
      <c r="G97" s="0" t="n">
        <v>3.71466636657715</v>
      </c>
      <c r="H97" s="0" t="n">
        <v>3.63627623300999</v>
      </c>
    </row>
    <row r="98" customFormat="false" ht="15" hidden="false" customHeight="false" outlineLevel="0" collapsed="false">
      <c r="A98" s="0" t="n">
        <v>3.35439372062683</v>
      </c>
      <c r="B98" s="0" t="n">
        <v>5.10457903146744</v>
      </c>
      <c r="C98" s="0" t="n">
        <v>3.27069783210754</v>
      </c>
      <c r="D98" s="0" t="n">
        <v>8.15946259535849</v>
      </c>
      <c r="E98" s="0" t="n">
        <v>2.02704167366028</v>
      </c>
      <c r="F98" s="0" t="n">
        <v>6.92631874699146</v>
      </c>
      <c r="G98" s="0" t="n">
        <v>3.70762205123901</v>
      </c>
      <c r="H98" s="0" t="n">
        <v>3.95724782720208</v>
      </c>
    </row>
    <row r="99" customFormat="false" ht="15" hidden="false" customHeight="false" outlineLevel="0" collapsed="false">
      <c r="A99" s="0" t="n">
        <v>3.35547280311584</v>
      </c>
      <c r="B99" s="0" t="n">
        <v>5.23289781995118</v>
      </c>
      <c r="C99" s="0" t="n">
        <v>3.27002096176147</v>
      </c>
      <c r="D99" s="0" t="n">
        <v>8.28831980470568</v>
      </c>
      <c r="E99" s="0" t="n">
        <v>2.13333439826965</v>
      </c>
      <c r="F99" s="0" t="n">
        <v>7.29796011000872</v>
      </c>
      <c r="G99" s="0" t="n">
        <v>-0.196312546730042</v>
      </c>
      <c r="H99" s="0" t="n">
        <v>3.96724499296397</v>
      </c>
    </row>
    <row r="100" customFormat="false" ht="15" hidden="false" customHeight="false" outlineLevel="0" collapsed="false">
      <c r="A100" s="0" t="n">
        <v>3.46033334732056</v>
      </c>
      <c r="B100" s="0" t="n">
        <v>5.24289498571307</v>
      </c>
      <c r="C100" s="0" t="n">
        <v>3.26972365379334</v>
      </c>
      <c r="D100" s="0" t="n">
        <v>8.357223123312</v>
      </c>
      <c r="E100" s="0" t="n">
        <v>2.10328388214111</v>
      </c>
      <c r="F100" s="0" t="n">
        <v>7.30797182768583</v>
      </c>
      <c r="G100" s="0" t="n">
        <v>-0.195725530385971</v>
      </c>
      <c r="H100" s="0" t="n">
        <v>3.97044641431421</v>
      </c>
    </row>
    <row r="101" customFormat="false" ht="15" hidden="false" customHeight="false" outlineLevel="0" collapsed="false">
      <c r="A101" s="0" t="n">
        <v>3.46041703224182</v>
      </c>
      <c r="B101" s="0" t="n">
        <v>5.2508112275973</v>
      </c>
      <c r="C101" s="0" t="n">
        <v>3.26935720443726</v>
      </c>
      <c r="D101" s="0" t="n">
        <v>8.47523915581405</v>
      </c>
      <c r="E101" s="0" t="n">
        <v>1.94045770168304</v>
      </c>
      <c r="F101" s="0" t="n">
        <v>7.35338835511357</v>
      </c>
      <c r="G101" s="0" t="n">
        <v>-0.194859251379967</v>
      </c>
      <c r="H101" s="0" t="n">
        <v>3.97511757910252</v>
      </c>
    </row>
    <row r="102" customFormat="false" ht="15" hidden="false" customHeight="false" outlineLevel="0" collapsed="false">
      <c r="A102" s="0" t="n">
        <v>0.174554362893105</v>
      </c>
      <c r="B102" s="0" t="n">
        <v>5.2559917094186</v>
      </c>
      <c r="C102" s="0" t="n">
        <v>3.26923274993897</v>
      </c>
      <c r="D102" s="0" t="n">
        <v>8.53944220580161</v>
      </c>
      <c r="E102" s="0" t="n">
        <v>1.94018971920013</v>
      </c>
      <c r="F102" s="0" t="n">
        <v>7.35356297809631</v>
      </c>
      <c r="G102" s="0" t="n">
        <v>-0.121760211884975</v>
      </c>
      <c r="H102" s="0" t="n">
        <v>3.98025440517813</v>
      </c>
    </row>
    <row r="103" customFormat="false" ht="15" hidden="false" customHeight="false" outlineLevel="0" collapsed="false">
      <c r="A103" s="0" t="n">
        <v>0.141780570149422</v>
      </c>
      <c r="B103" s="0" t="n">
        <v>5.25698123965412</v>
      </c>
      <c r="C103" s="0" t="n">
        <v>3.26672863960266</v>
      </c>
      <c r="D103" s="0" t="n">
        <v>8.59837746247649</v>
      </c>
      <c r="E103" s="0" t="n">
        <v>1.940274477005</v>
      </c>
      <c r="F103" s="0" t="n">
        <v>7.35431967768818</v>
      </c>
      <c r="G103" s="0" t="n">
        <v>-0.111495971679688</v>
      </c>
      <c r="H103" s="0" t="n">
        <v>3.98124393541366</v>
      </c>
    </row>
    <row r="104" customFormat="false" ht="15" hidden="false" customHeight="false" outlineLevel="0" collapsed="false">
      <c r="A104" s="0" t="n">
        <v>0.142357364296913</v>
      </c>
      <c r="B104" s="0" t="n">
        <v>5.25916402693838</v>
      </c>
      <c r="C104" s="0" t="n">
        <v>3.2668764591217</v>
      </c>
      <c r="D104" s="0" t="n">
        <v>8.64277535583824</v>
      </c>
      <c r="E104" s="0" t="n">
        <v>2.15749883651733</v>
      </c>
      <c r="F104" s="0" t="n">
        <v>8.10765777714551</v>
      </c>
      <c r="G104" s="0" t="n">
        <v>-0.110673144459724</v>
      </c>
      <c r="H104" s="0" t="n">
        <v>3.98267002310604</v>
      </c>
    </row>
    <row r="105" customFormat="false" ht="15" hidden="false" customHeight="false" outlineLevel="0" collapsed="false">
      <c r="A105" s="0" t="n">
        <v>0.142649337649345</v>
      </c>
      <c r="B105" s="0" t="n">
        <v>5.26034273207188</v>
      </c>
      <c r="C105" s="0" t="n">
        <v>3.26742720603943</v>
      </c>
      <c r="D105" s="0" t="n">
        <v>8.76570993568748</v>
      </c>
      <c r="E105" s="0" t="n">
        <v>1.85492980480194</v>
      </c>
      <c r="F105" s="0" t="n">
        <v>8.19309207145125</v>
      </c>
      <c r="G105" s="0" t="n">
        <v>-0.110362179577351</v>
      </c>
      <c r="H105" s="0" t="n">
        <v>3.98498377762735</v>
      </c>
    </row>
    <row r="106" customFormat="false" ht="15" hidden="false" customHeight="false" outlineLevel="0" collapsed="false">
      <c r="A106" s="0" t="n">
        <v>0.143228590488434</v>
      </c>
      <c r="B106" s="0" t="n">
        <v>5.2627146942541</v>
      </c>
      <c r="C106" s="0" t="n">
        <v>3.26806950569153</v>
      </c>
      <c r="D106" s="0" t="n">
        <v>8.87649366632104</v>
      </c>
      <c r="E106" s="0" t="n">
        <v>1.85482680797577</v>
      </c>
      <c r="F106" s="0" t="n">
        <v>8.19315027911216</v>
      </c>
      <c r="G106" s="0" t="n">
        <v>-0.108442731201649</v>
      </c>
      <c r="H106" s="0" t="n">
        <v>4.0026061469689</v>
      </c>
    </row>
    <row r="107" customFormat="false" ht="15" hidden="false" customHeight="false" outlineLevel="0" collapsed="false">
      <c r="A107" s="0" t="n">
        <v>0.143789649009705</v>
      </c>
      <c r="B107" s="0" t="n">
        <v>5.26499934494495</v>
      </c>
      <c r="C107" s="0" t="n">
        <v>3.26856184005737</v>
      </c>
      <c r="D107" s="0" t="n">
        <v>8.94871482159942</v>
      </c>
      <c r="E107" s="0" t="n">
        <v>1.85511124134064</v>
      </c>
      <c r="F107" s="0" t="n">
        <v>8.19467823021114</v>
      </c>
      <c r="G107" s="0" t="n">
        <v>-0.188028246164322</v>
      </c>
      <c r="H107" s="0" t="n">
        <v>4.01260331273079</v>
      </c>
    </row>
    <row r="108" customFormat="false" ht="15" hidden="false" customHeight="false" outlineLevel="0" collapsed="false">
      <c r="A108" s="0" t="n">
        <v>0.327103048563004</v>
      </c>
      <c r="B108" s="0" t="n">
        <v>5.26558142155409</v>
      </c>
      <c r="C108" s="0" t="n">
        <v>3.26867747306824</v>
      </c>
      <c r="D108" s="0" t="n">
        <v>8.98318830877543</v>
      </c>
      <c r="E108" s="0" t="n">
        <v>1.85515677928925</v>
      </c>
      <c r="F108" s="0" t="n">
        <v>8.19483830127865</v>
      </c>
      <c r="G108" s="0" t="n">
        <v>-0.187690868973732</v>
      </c>
      <c r="H108" s="0" t="n">
        <v>4.01445140596479</v>
      </c>
    </row>
    <row r="109" customFormat="false" ht="15" hidden="false" customHeight="false" outlineLevel="0" collapsed="false">
      <c r="A109" s="0" t="n">
        <v>3.46162033081055</v>
      </c>
      <c r="B109" s="0" t="n">
        <v>5.26627991348505</v>
      </c>
      <c r="C109" s="0" t="n">
        <v>3.26865768432617</v>
      </c>
      <c r="D109" s="0" t="n">
        <v>9.00725717656314</v>
      </c>
      <c r="E109" s="0" t="n">
        <v>1.96079397201538</v>
      </c>
      <c r="F109" s="0" t="n">
        <v>8.53944220580161</v>
      </c>
      <c r="G109" s="0" t="n">
        <v>-0.185839518904686</v>
      </c>
      <c r="H109" s="0" t="n">
        <v>4.02444857172668</v>
      </c>
    </row>
    <row r="110" customFormat="false" ht="15" hidden="false" customHeight="false" outlineLevel="0" collapsed="false">
      <c r="A110" s="0" t="n">
        <v>3.47349452972412</v>
      </c>
      <c r="B110" s="0" t="n">
        <v>5.2667164709419</v>
      </c>
      <c r="C110" s="0" t="n">
        <v>3.26811456680298</v>
      </c>
      <c r="D110" s="0" t="n">
        <v>9.14241536520422</v>
      </c>
      <c r="E110" s="0" t="n">
        <v>1.96480810642242</v>
      </c>
      <c r="F110" s="0" t="n">
        <v>8.55923281051219</v>
      </c>
      <c r="G110" s="0" t="n">
        <v>-0.185552880167961</v>
      </c>
      <c r="H110" s="0" t="n">
        <v>4.02565638069063</v>
      </c>
    </row>
    <row r="111" customFormat="false" ht="15" hidden="false" customHeight="false" outlineLevel="0" collapsed="false">
      <c r="A111" s="0" t="n">
        <v>3.4744987487793</v>
      </c>
      <c r="B111" s="0" t="n">
        <v>5.2667164709419</v>
      </c>
      <c r="C111" s="0" t="n">
        <v>3.26789665222168</v>
      </c>
      <c r="D111" s="0" t="n">
        <v>9.22288745641708</v>
      </c>
      <c r="E111" s="0" t="n">
        <v>1.97893726825714</v>
      </c>
      <c r="F111" s="0" t="n">
        <v>8.56559199746698</v>
      </c>
      <c r="G111" s="0" t="n">
        <v>-0.175867602229118</v>
      </c>
      <c r="H111" s="0" t="n">
        <v>4.0259474189952</v>
      </c>
    </row>
    <row r="112" customFormat="false" ht="15" hidden="false" customHeight="false" outlineLevel="0" collapsed="false">
      <c r="A112" s="0" t="n">
        <v>3.47466588020325</v>
      </c>
      <c r="B112" s="0" t="n">
        <v>5.26677467860282</v>
      </c>
      <c r="C112" s="0" t="n">
        <v>3.26771354675293</v>
      </c>
      <c r="D112" s="0" t="n">
        <v>9.36143624130637</v>
      </c>
      <c r="E112" s="0" t="n">
        <v>2.05844831466675</v>
      </c>
      <c r="F112" s="0" t="n">
        <v>8.5883802967146</v>
      </c>
      <c r="G112" s="0" t="n">
        <v>-0.146277546882629</v>
      </c>
      <c r="H112" s="0" t="n">
        <v>4.02602017857134</v>
      </c>
    </row>
    <row r="113" customFormat="false" ht="15" hidden="false" customHeight="false" outlineLevel="0" collapsed="false">
      <c r="A113" s="0" t="n">
        <v>3.47723650932312</v>
      </c>
      <c r="B113" s="0" t="n">
        <v>5.26683288626373</v>
      </c>
      <c r="C113" s="0" t="n">
        <v>3.26629328727722</v>
      </c>
      <c r="D113" s="0" t="n">
        <v>9.4324495876208</v>
      </c>
      <c r="E113" s="0" t="n">
        <v>2.07291746139526</v>
      </c>
      <c r="F113" s="0" t="n">
        <v>8.59837746247649</v>
      </c>
      <c r="G113" s="0" t="n">
        <v>-0.0879196599125862</v>
      </c>
      <c r="H113" s="0" t="n">
        <v>4.02609293814749</v>
      </c>
    </row>
    <row r="114" customFormat="false" ht="15" hidden="false" customHeight="false" outlineLevel="0" collapsed="false">
      <c r="A114" s="0" t="n">
        <v>3.4789297580719</v>
      </c>
      <c r="B114" s="0" t="n">
        <v>5.26697840541601</v>
      </c>
      <c r="C114" s="0" t="n">
        <v>3.26633810997009</v>
      </c>
      <c r="D114" s="0" t="n">
        <v>9.45085776038468</v>
      </c>
      <c r="E114" s="0" t="n">
        <v>2.07357025146484</v>
      </c>
      <c r="F114" s="0" t="n">
        <v>8.6002255557105</v>
      </c>
      <c r="G114" s="0" t="n">
        <v>0.336992084980011</v>
      </c>
      <c r="H114" s="0" t="n">
        <v>4.02610749006271</v>
      </c>
    </row>
    <row r="115" customFormat="false" ht="15" hidden="false" customHeight="false" outlineLevel="0" collapsed="false">
      <c r="A115" s="0" t="n">
        <v>3.47463631629944</v>
      </c>
      <c r="B115" s="0" t="n">
        <v>5.26725489180535</v>
      </c>
      <c r="C115" s="0" t="n">
        <v>3.26679563522339</v>
      </c>
      <c r="D115" s="0" t="n">
        <v>9.57555312197655</v>
      </c>
      <c r="E115" s="0" t="n">
        <v>2.07452654838562</v>
      </c>
      <c r="F115" s="0" t="n">
        <v>8.60537693370134</v>
      </c>
      <c r="G115" s="0" t="n">
        <v>1.35501646995544</v>
      </c>
      <c r="H115" s="0" t="n">
        <v>4.02612204197794</v>
      </c>
    </row>
    <row r="116" customFormat="false" ht="15" hidden="false" customHeight="false" outlineLevel="0" collapsed="false">
      <c r="A116" s="0" t="n">
        <v>3.4623908996582</v>
      </c>
      <c r="B116" s="0" t="n">
        <v>5.26738585904241</v>
      </c>
      <c r="C116" s="0" t="n">
        <v>3.267254114151</v>
      </c>
      <c r="D116" s="0" t="n">
        <v>9.6686853794381</v>
      </c>
      <c r="E116" s="0" t="n">
        <v>2.07552194595337</v>
      </c>
      <c r="F116" s="0" t="n">
        <v>8.60974250826985</v>
      </c>
      <c r="G116" s="0" t="n">
        <v>1.97515118122101</v>
      </c>
      <c r="H116" s="0" t="n">
        <v>4.0261511458084</v>
      </c>
    </row>
    <row r="117" customFormat="false" ht="15" hidden="false" customHeight="false" outlineLevel="0" collapsed="false">
      <c r="A117" s="0" t="n">
        <v>3.46334171295166</v>
      </c>
      <c r="B117" s="0" t="n">
        <v>5.26741496287286</v>
      </c>
      <c r="C117" s="0" t="n">
        <v>3.26799488067627</v>
      </c>
      <c r="D117" s="0" t="n">
        <v>9.78955358732492</v>
      </c>
      <c r="E117" s="0" t="n">
        <v>2.17112469673157</v>
      </c>
      <c r="F117" s="0" t="n">
        <v>8.94871482159942</v>
      </c>
      <c r="G117" s="0" t="n">
        <v>2.74374842643738</v>
      </c>
      <c r="H117" s="0" t="n">
        <v>4.02619480155408</v>
      </c>
    </row>
    <row r="118" customFormat="false" ht="15" hidden="false" customHeight="false" outlineLevel="0" collapsed="false">
      <c r="A118" s="0" t="n">
        <v>3.45683312416077</v>
      </c>
      <c r="B118" s="0" t="n">
        <v>5.26748772244901</v>
      </c>
      <c r="C118" s="0" t="n">
        <v>3.2680778503418</v>
      </c>
      <c r="D118" s="0" t="n">
        <v>9.81244374997914</v>
      </c>
      <c r="E118" s="0" t="n">
        <v>2.13907814025879</v>
      </c>
      <c r="F118" s="0" t="n">
        <v>8.95872653927654</v>
      </c>
      <c r="G118" s="0" t="n">
        <v>3.05823111534119</v>
      </c>
      <c r="H118" s="0" t="n">
        <v>4.02622390538454</v>
      </c>
    </row>
    <row r="119" customFormat="false" ht="15" hidden="false" customHeight="false" outlineLevel="0" collapsed="false">
      <c r="A119" s="0" t="n">
        <v>3.4613516330719</v>
      </c>
      <c r="B119" s="0" t="n">
        <v>5.26751682627946</v>
      </c>
      <c r="C119" s="0" t="n">
        <v>3.26809120178223</v>
      </c>
      <c r="D119" s="0" t="n">
        <v>9.82072378974408</v>
      </c>
      <c r="E119" s="0" t="n">
        <v>1.88522064685822</v>
      </c>
      <c r="F119" s="0" t="n">
        <v>9.02989995665848</v>
      </c>
      <c r="G119" s="0" t="n">
        <v>3.38273215293884</v>
      </c>
      <c r="H119" s="0" t="n">
        <v>4.02629666496068</v>
      </c>
    </row>
    <row r="120" customFormat="false" ht="15" hidden="false" customHeight="false" outlineLevel="0" collapsed="false">
      <c r="A120" s="0" t="n">
        <v>3.4632613658905</v>
      </c>
      <c r="B120" s="0" t="n">
        <v>5.26757503394038</v>
      </c>
      <c r="C120" s="0" t="n">
        <v>3.26765727996826</v>
      </c>
      <c r="D120" s="0" t="n">
        <v>9.97933966573328</v>
      </c>
      <c r="E120" s="0" t="n">
        <v>1.88511967658997</v>
      </c>
      <c r="F120" s="0" t="n">
        <v>9.02997271623462</v>
      </c>
      <c r="G120" s="0" t="n">
        <v>3.62540531158447</v>
      </c>
      <c r="H120" s="0" t="n">
        <v>4.02641308028251</v>
      </c>
    </row>
    <row r="121" customFormat="false" ht="15" hidden="false" customHeight="false" outlineLevel="0" collapsed="false">
      <c r="A121" s="0" t="n">
        <v>3.4629328250885</v>
      </c>
      <c r="B121" s="0" t="n">
        <v>5.26770600117743</v>
      </c>
      <c r="C121" s="0" t="n">
        <v>3.26751399040222</v>
      </c>
      <c r="D121" s="0" t="n">
        <v>10.065152309835</v>
      </c>
      <c r="E121" s="0" t="n">
        <v>1.88516438007355</v>
      </c>
      <c r="F121" s="0" t="n">
        <v>9.03065665625036</v>
      </c>
      <c r="G121" s="0" t="n">
        <v>3.72157788276672</v>
      </c>
      <c r="H121" s="0" t="n">
        <v>4.02666046284139</v>
      </c>
    </row>
    <row r="122" customFormat="false" ht="15" hidden="false" customHeight="false" outlineLevel="0" collapsed="false">
      <c r="A122" s="0" t="n">
        <v>3.46152925491333</v>
      </c>
      <c r="B122" s="0" t="n">
        <v>5.26795338373631</v>
      </c>
      <c r="C122" s="0" t="n">
        <v>3.26748323440552</v>
      </c>
      <c r="D122" s="0" t="n">
        <v>10.2131889434531</v>
      </c>
      <c r="E122" s="0" t="n">
        <v>1.99528396129608</v>
      </c>
      <c r="F122" s="0" t="n">
        <v>9.39170422498137</v>
      </c>
      <c r="G122" s="0" t="n">
        <v>3.72440409660339</v>
      </c>
      <c r="H122" s="0" t="n">
        <v>4.02716977987438</v>
      </c>
    </row>
    <row r="123" customFormat="false" ht="15" hidden="false" customHeight="false" outlineLevel="0" collapsed="false">
      <c r="A123" s="0" t="n">
        <v>3.46252369880676</v>
      </c>
      <c r="B123" s="0" t="n">
        <v>5.26943767908961</v>
      </c>
      <c r="C123" s="0" t="n">
        <v>3.26755452156067</v>
      </c>
      <c r="D123" s="0" t="n">
        <v>10.2797348517925</v>
      </c>
      <c r="E123" s="0" t="n">
        <v>1.99742794036865</v>
      </c>
      <c r="F123" s="0" t="n">
        <v>9.40170139074326</v>
      </c>
      <c r="G123" s="0" t="n">
        <v>3.72387456893921</v>
      </c>
      <c r="H123" s="0" t="n">
        <v>4.05583705287427</v>
      </c>
    </row>
    <row r="124" customFormat="false" ht="15" hidden="false" customHeight="false" outlineLevel="0" collapsed="false">
      <c r="A124" s="0" t="n">
        <v>3.46270847320557</v>
      </c>
      <c r="B124" s="0" t="n">
        <v>5.27143129147589</v>
      </c>
      <c r="C124" s="0" t="n">
        <v>3.26785898208618</v>
      </c>
      <c r="D124" s="0" t="n">
        <v>10.4149803519249</v>
      </c>
      <c r="E124" s="0" t="n">
        <v>1.99865245819092</v>
      </c>
      <c r="F124" s="0" t="n">
        <v>9.4080314738676</v>
      </c>
      <c r="G124" s="0" t="n">
        <v>3.71703410148621</v>
      </c>
      <c r="H124" s="0" t="n">
        <v>4.40547592006624</v>
      </c>
    </row>
    <row r="125" customFormat="false" ht="15" hidden="false" customHeight="false" outlineLevel="0" collapsed="false">
      <c r="A125" s="0" t="n">
        <v>3.43281316757202</v>
      </c>
      <c r="B125" s="0" t="n">
        <v>5.2748218877241</v>
      </c>
      <c r="C125" s="0" t="n">
        <v>3.26823687553406</v>
      </c>
      <c r="D125" s="0" t="n">
        <v>10.5182407423854</v>
      </c>
      <c r="E125" s="0" t="n">
        <v>2.00912070274353</v>
      </c>
      <c r="F125" s="0" t="n">
        <v>9.41281905397773</v>
      </c>
      <c r="G125" s="0" t="n">
        <v>3.71601533889771</v>
      </c>
      <c r="H125" s="0" t="n">
        <v>4.42031887359917</v>
      </c>
    </row>
    <row r="126" customFormat="false" ht="15" hidden="false" customHeight="false" outlineLevel="0" collapsed="false">
      <c r="A126" s="0" t="n">
        <v>3.35619783401489</v>
      </c>
      <c r="B126" s="0" t="n">
        <v>5.27550582773984</v>
      </c>
      <c r="C126" s="0" t="n">
        <v>3.26878571510315</v>
      </c>
      <c r="D126" s="0" t="n">
        <v>10.6302468338981</v>
      </c>
      <c r="E126" s="0" t="n">
        <v>2.048171043396</v>
      </c>
      <c r="F126" s="0" t="n">
        <v>9.42398037295789</v>
      </c>
      <c r="G126" s="0" t="n">
        <v>3.71578979492188</v>
      </c>
      <c r="H126" s="0" t="n">
        <v>4.42159944213927</v>
      </c>
    </row>
    <row r="127" customFormat="false" ht="15" hidden="false" customHeight="false" outlineLevel="0" collapsed="false">
      <c r="A127" s="0" t="n">
        <v>3.35701107978821</v>
      </c>
      <c r="B127" s="0" t="n">
        <v>5.3733674576506</v>
      </c>
      <c r="C127" s="0" t="n">
        <v>3.2688159942627</v>
      </c>
      <c r="D127" s="0" t="n">
        <v>10.64024399966</v>
      </c>
      <c r="E127" s="0" t="n">
        <v>2.06066727638245</v>
      </c>
      <c r="F127" s="0" t="n">
        <v>9.4324495876208</v>
      </c>
      <c r="G127" s="0" t="n">
        <v>3.71409153938293</v>
      </c>
      <c r="H127" s="0" t="n">
        <v>4.43184399046004</v>
      </c>
    </row>
    <row r="128" customFormat="false" ht="15" hidden="false" customHeight="false" outlineLevel="0" collapsed="false">
      <c r="A128" s="0" t="n">
        <v>3.35932970046997</v>
      </c>
      <c r="B128" s="0" t="n">
        <v>5.62529021408409</v>
      </c>
      <c r="C128" s="0" t="n">
        <v>3.26883983612061</v>
      </c>
      <c r="D128" s="0" t="n">
        <v>10.652860510163</v>
      </c>
      <c r="E128" s="0" t="n">
        <v>2.06123614311218</v>
      </c>
      <c r="F128" s="0" t="n">
        <v>9.43402119446546</v>
      </c>
      <c r="G128" s="0" t="n">
        <v>3.71272158622742</v>
      </c>
      <c r="H128" s="0" t="n">
        <v>4.4936896301806</v>
      </c>
    </row>
    <row r="129" customFormat="false" ht="15" hidden="false" customHeight="false" outlineLevel="0" collapsed="false">
      <c r="A129" s="0" t="n">
        <v>3.35892200469971</v>
      </c>
      <c r="B129" s="0" t="n">
        <v>5.62953937333077</v>
      </c>
      <c r="C129" s="0" t="n">
        <v>3.26870441436768</v>
      </c>
      <c r="D129" s="0" t="n">
        <v>10.7368978206068</v>
      </c>
      <c r="E129" s="0" t="n">
        <v>2.06126618385315</v>
      </c>
      <c r="F129" s="0" t="n">
        <v>9.43416671361774</v>
      </c>
      <c r="G129" s="0" t="n">
        <v>3.70614838600159</v>
      </c>
      <c r="H129" s="0" t="n">
        <v>4.78260335512459</v>
      </c>
    </row>
    <row r="130" customFormat="false" ht="15" hidden="false" customHeight="false" outlineLevel="0" collapsed="false">
      <c r="A130" s="0" t="n">
        <v>3.35191965103149</v>
      </c>
      <c r="B130" s="0" t="n">
        <v>5.6949065765366</v>
      </c>
      <c r="C130" s="0" t="n">
        <v>3.26861929893494</v>
      </c>
      <c r="D130" s="0" t="n">
        <v>10.8373787952587</v>
      </c>
      <c r="E130" s="0" t="n">
        <v>2.062171459198</v>
      </c>
      <c r="F130" s="0" t="n">
        <v>9.43888153415173</v>
      </c>
      <c r="G130" s="0" t="n">
        <v>-0.197654336690903</v>
      </c>
      <c r="H130" s="0" t="n">
        <v>4.79260052088648</v>
      </c>
    </row>
    <row r="131" customFormat="false" ht="15" hidden="false" customHeight="false" outlineLevel="0" collapsed="false">
      <c r="A131" s="0" t="n">
        <v>3.35321307182312</v>
      </c>
      <c r="B131" s="0" t="n">
        <v>5.9204176068306</v>
      </c>
      <c r="C131" s="0" t="n">
        <v>3.26866865158081</v>
      </c>
      <c r="D131" s="0" t="n">
        <v>10.946809197776</v>
      </c>
      <c r="E131" s="0" t="n">
        <v>2.1617431640625</v>
      </c>
      <c r="F131" s="0" t="n">
        <v>9.78955358732492</v>
      </c>
      <c r="G131" s="0" t="n">
        <v>-0.197089552879334</v>
      </c>
      <c r="H131" s="0" t="n">
        <v>4.7956855269149</v>
      </c>
    </row>
    <row r="132" customFormat="false" ht="15" hidden="false" customHeight="false" outlineLevel="0" collapsed="false">
      <c r="A132" s="0" t="n">
        <v>3.35423517227173</v>
      </c>
      <c r="B132" s="0" t="n">
        <v>6.05384411755949</v>
      </c>
      <c r="C132" s="0" t="n">
        <v>3.26891779899597</v>
      </c>
      <c r="D132" s="0" t="n">
        <v>11.0775872599334</v>
      </c>
      <c r="E132" s="0" t="n">
        <v>1.90852200984955</v>
      </c>
      <c r="F132" s="0" t="n">
        <v>9.8611053545028</v>
      </c>
      <c r="G132" s="0" t="n">
        <v>-0.196381539106369</v>
      </c>
      <c r="H132" s="0" t="n">
        <v>4.79951268061996</v>
      </c>
    </row>
    <row r="133" customFormat="false" ht="15" hidden="false" customHeight="false" outlineLevel="0" collapsed="false">
      <c r="A133" s="0" t="n">
        <v>3.45856428146362</v>
      </c>
      <c r="B133" s="0" t="n">
        <v>6.06385583523661</v>
      </c>
      <c r="C133" s="0" t="n">
        <v>3.26904463768005</v>
      </c>
      <c r="D133" s="0" t="n">
        <v>11.1205590656027</v>
      </c>
      <c r="E133" s="0" t="n">
        <v>1.90842282772064</v>
      </c>
      <c r="F133" s="0" t="n">
        <v>9.86117811407894</v>
      </c>
      <c r="G133" s="0" t="n">
        <v>-0.144632712006569</v>
      </c>
      <c r="H133" s="0" t="n">
        <v>4.80377639178187</v>
      </c>
    </row>
    <row r="134" customFormat="false" ht="15" hidden="false" customHeight="false" outlineLevel="0" collapsed="false">
      <c r="A134" s="0" t="n">
        <v>3.45864272117615</v>
      </c>
      <c r="B134" s="0" t="n">
        <v>6.07181573286653</v>
      </c>
      <c r="C134" s="0" t="n">
        <v>3.26937699317932</v>
      </c>
      <c r="D134" s="0" t="n">
        <v>11.2097768578678</v>
      </c>
      <c r="E134" s="0" t="n">
        <v>1.90854668617249</v>
      </c>
      <c r="F134" s="0" t="n">
        <v>9.86234226729721</v>
      </c>
      <c r="G134" s="0" t="n">
        <v>-0.112442225217819</v>
      </c>
      <c r="H134" s="0" t="n">
        <v>4.80460585094988</v>
      </c>
    </row>
    <row r="135" customFormat="false" ht="15" hidden="false" customHeight="false" outlineLevel="0" collapsed="false">
      <c r="A135" s="0" t="n">
        <v>0.168954327702522</v>
      </c>
      <c r="B135" s="0" t="n">
        <v>6.07706897426397</v>
      </c>
      <c r="C135" s="0" t="n">
        <v>3.26975011825562</v>
      </c>
      <c r="D135" s="0" t="n">
        <v>11.2892448669299</v>
      </c>
      <c r="E135" s="0" t="n">
        <v>2.02181816101074</v>
      </c>
      <c r="F135" s="0" t="n">
        <v>10.2374760899693</v>
      </c>
      <c r="G135" s="0" t="n">
        <v>-0.113169118762016</v>
      </c>
      <c r="H135" s="0" t="n">
        <v>4.80767630506307</v>
      </c>
    </row>
    <row r="136" customFormat="false" ht="15" hidden="false" customHeight="false" outlineLevel="0" collapsed="false">
      <c r="A136" s="0" t="n">
        <v>0.140131786465645</v>
      </c>
      <c r="B136" s="0" t="n">
        <v>6.07807305641472</v>
      </c>
      <c r="C136" s="0" t="n">
        <v>3.27057456970215</v>
      </c>
      <c r="D136" s="0" t="n">
        <v>11.4283029688522</v>
      </c>
      <c r="E136" s="0" t="n">
        <v>2.02395105361938</v>
      </c>
      <c r="F136" s="0" t="n">
        <v>10.2474732557312</v>
      </c>
      <c r="G136" s="0" t="n">
        <v>-0.111209250986576</v>
      </c>
      <c r="H136" s="0" t="n">
        <v>4.81064489576966</v>
      </c>
    </row>
    <row r="137" customFormat="false" ht="15" hidden="false" customHeight="false" outlineLevel="0" collapsed="false">
      <c r="A137" s="0" t="n">
        <v>0.140671402215958</v>
      </c>
      <c r="B137" s="0" t="n">
        <v>6.0801103245467</v>
      </c>
      <c r="C137" s="0" t="n">
        <v>3.27076649665833</v>
      </c>
      <c r="D137" s="0" t="n">
        <v>11.4622962428257</v>
      </c>
      <c r="E137" s="0" t="n">
        <v>2.02619504928589</v>
      </c>
      <c r="F137" s="0" t="n">
        <v>10.2593185147271</v>
      </c>
      <c r="G137" s="0" t="n">
        <v>-0.110378354787827</v>
      </c>
      <c r="H137" s="0" t="n">
        <v>4.82580799143761</v>
      </c>
    </row>
    <row r="138" customFormat="false" ht="15" hidden="false" customHeight="false" outlineLevel="0" collapsed="false">
      <c r="A138" s="0" t="n">
        <v>0.143738716840744</v>
      </c>
      <c r="B138" s="0" t="n">
        <v>6.09262497164309</v>
      </c>
      <c r="C138" s="0" t="n">
        <v>3.27080011367798</v>
      </c>
      <c r="D138" s="0" t="n">
        <v>11.4800641313195</v>
      </c>
      <c r="E138" s="0" t="n">
        <v>2.02633047103882</v>
      </c>
      <c r="F138" s="0" t="n">
        <v>10.2598714875057</v>
      </c>
      <c r="G138" s="0" t="n">
        <v>-0.108561344444752</v>
      </c>
      <c r="H138" s="0" t="n">
        <v>4.83439362142235</v>
      </c>
    </row>
    <row r="139" customFormat="false" ht="15" hidden="false" customHeight="false" outlineLevel="0" collapsed="false">
      <c r="A139" s="0" t="n">
        <v>3.46070337295532</v>
      </c>
      <c r="B139" s="0" t="n">
        <v>6.09834387432784</v>
      </c>
      <c r="C139" s="0" t="n">
        <v>3.27055048942566</v>
      </c>
      <c r="D139" s="0" t="n">
        <v>11.5734728751704</v>
      </c>
      <c r="E139" s="0" t="n">
        <v>2.13232684135437</v>
      </c>
      <c r="F139" s="0" t="n">
        <v>10.6302468338981</v>
      </c>
      <c r="G139" s="0" t="n">
        <v>-0.188205286860466</v>
      </c>
      <c r="H139" s="0" t="n">
        <v>4.84439078718424</v>
      </c>
    </row>
    <row r="140" customFormat="false" ht="15" hidden="false" customHeight="false" outlineLevel="0" collapsed="false">
      <c r="A140" s="0" t="n">
        <v>3.46078133583069</v>
      </c>
      <c r="B140" s="0" t="n">
        <v>6.10382994636893</v>
      </c>
      <c r="C140" s="0" t="n">
        <v>3.27032232284546</v>
      </c>
      <c r="D140" s="0" t="n">
        <v>11.6926967166364</v>
      </c>
      <c r="E140" s="0" t="n">
        <v>1.94806909561157</v>
      </c>
      <c r="F140" s="0" t="n">
        <v>10.6824154499918</v>
      </c>
      <c r="G140" s="0" t="n">
        <v>-0.187869429588318</v>
      </c>
      <c r="H140" s="0" t="n">
        <v>4.84622432850301</v>
      </c>
    </row>
    <row r="141" customFormat="false" ht="15" hidden="false" customHeight="false" outlineLevel="0" collapsed="false">
      <c r="A141" s="0" t="n">
        <v>3.4162335395813</v>
      </c>
      <c r="B141" s="0" t="n">
        <v>6.10756978858262</v>
      </c>
      <c r="C141" s="0" t="n">
        <v>3.27027559280396</v>
      </c>
      <c r="D141" s="0" t="n">
        <v>11.8219904834405</v>
      </c>
      <c r="E141" s="0" t="n">
        <v>1.94755947589874</v>
      </c>
      <c r="F141" s="0" t="n">
        <v>10.6825755210593</v>
      </c>
      <c r="G141" s="0" t="n">
        <v>-0.18602642416954</v>
      </c>
      <c r="H141" s="0" t="n">
        <v>4.85619239043444</v>
      </c>
    </row>
    <row r="142" customFormat="false" ht="15" hidden="false" customHeight="false" outlineLevel="0" collapsed="false">
      <c r="A142" s="0" t="n">
        <v>3.35502433776855</v>
      </c>
      <c r="B142" s="0" t="n">
        <v>6.10831193625927</v>
      </c>
      <c r="C142" s="0" t="n">
        <v>3.27035593986511</v>
      </c>
      <c r="D142" s="0" t="n">
        <v>11.9065953185782</v>
      </c>
      <c r="E142" s="0" t="n">
        <v>1.94736576080322</v>
      </c>
      <c r="F142" s="0" t="n">
        <v>10.6827501440421</v>
      </c>
      <c r="G142" s="0" t="n">
        <v>-0.185764417052269</v>
      </c>
      <c r="H142" s="0" t="n">
        <v>4.85735654365271</v>
      </c>
    </row>
    <row r="143" customFormat="false" ht="15" hidden="false" customHeight="false" outlineLevel="0" collapsed="false">
      <c r="A143" s="0" t="n">
        <v>3.35555124282837</v>
      </c>
      <c r="B143" s="0" t="n">
        <v>6.17023033555597</v>
      </c>
      <c r="C143" s="0" t="n">
        <v>3.27043080329895</v>
      </c>
      <c r="D143" s="0" t="n">
        <v>11.9499309221283</v>
      </c>
      <c r="E143" s="0" t="n">
        <v>1.94751143455505</v>
      </c>
      <c r="F143" s="0" t="n">
        <v>10.6844090623781</v>
      </c>
      <c r="G143" s="0" t="n">
        <v>-0.179047226905823</v>
      </c>
      <c r="H143" s="0" t="n">
        <v>4.85763303004205</v>
      </c>
    </row>
    <row r="144" customFormat="false" ht="15" hidden="false" customHeight="false" outlineLevel="0" collapsed="false">
      <c r="A144" s="0" t="n">
        <v>3.35843682289124</v>
      </c>
      <c r="B144" s="0" t="n">
        <v>6.46332046017051</v>
      </c>
      <c r="C144" s="0" t="n">
        <v>3.27066230773926</v>
      </c>
      <c r="D144" s="0" t="n">
        <v>12.041607988067</v>
      </c>
      <c r="E144" s="0" t="n">
        <v>2.16621041297913</v>
      </c>
      <c r="F144" s="0" t="n">
        <v>11.4457943709567</v>
      </c>
      <c r="G144" s="0" t="n">
        <v>-0.157946854829788</v>
      </c>
      <c r="H144" s="0" t="n">
        <v>4.85772034153342</v>
      </c>
    </row>
    <row r="145" customFormat="false" ht="15" hidden="false" customHeight="false" outlineLevel="0" collapsed="false">
      <c r="A145" s="0" t="n">
        <v>3.35814571380615</v>
      </c>
      <c r="B145" s="0" t="n">
        <v>6.46636181045324</v>
      </c>
      <c r="C145" s="0" t="n">
        <v>3.27095174789429</v>
      </c>
      <c r="D145" s="0" t="n">
        <v>12.1233751997352</v>
      </c>
      <c r="E145" s="0" t="n">
        <v>2.16047382354736</v>
      </c>
      <c r="F145" s="0" t="n">
        <v>11.4476424641907</v>
      </c>
      <c r="G145" s="0" t="n">
        <v>-0.0873408168554306</v>
      </c>
      <c r="H145" s="0" t="n">
        <v>4.85779310110956</v>
      </c>
    </row>
    <row r="146" customFormat="false" ht="15" hidden="false" customHeight="false" outlineLevel="0" collapsed="false">
      <c r="A146" s="0" t="n">
        <v>3.35195016860962</v>
      </c>
      <c r="B146" s="0" t="n">
        <v>6.52571907266974</v>
      </c>
      <c r="C146" s="0" t="n">
        <v>3.27170014381409</v>
      </c>
      <c r="D146" s="0" t="n">
        <v>12.2767087304965</v>
      </c>
      <c r="E146" s="0" t="n">
        <v>1.91830563545227</v>
      </c>
      <c r="F146" s="0" t="n">
        <v>11.5155999083072</v>
      </c>
      <c r="G146" s="0" t="n">
        <v>3.14173483848572</v>
      </c>
      <c r="H146" s="0" t="n">
        <v>4.85795317217708</v>
      </c>
    </row>
    <row r="147" customFormat="false" ht="15" hidden="false" customHeight="false" outlineLevel="0" collapsed="false">
      <c r="A147" s="0" t="n">
        <v>3.35348129272461</v>
      </c>
      <c r="B147" s="0" t="n">
        <v>6.74526381772012</v>
      </c>
      <c r="C147" s="0" t="n">
        <v>3.27173161506653</v>
      </c>
      <c r="D147" s="0" t="n">
        <v>12.2867058962584</v>
      </c>
      <c r="E147" s="0" t="n">
        <v>1.91839420795441</v>
      </c>
      <c r="F147" s="0" t="n">
        <v>11.5165603347123</v>
      </c>
      <c r="G147" s="0" t="n">
        <v>3.51147651672363</v>
      </c>
      <c r="H147" s="0" t="n">
        <v>4.85804048366845</v>
      </c>
    </row>
    <row r="148" customFormat="false" ht="15" hidden="false" customHeight="false" outlineLevel="0" collapsed="false">
      <c r="A148" s="0" t="n">
        <v>3.35487818717957</v>
      </c>
      <c r="B148" s="0" t="n">
        <v>6.90451997797936</v>
      </c>
      <c r="C148" s="0" t="n">
        <v>3.2717616558075</v>
      </c>
      <c r="D148" s="0" t="n">
        <v>12.3040226753801</v>
      </c>
      <c r="E148" s="0" t="n">
        <v>2.13819932937622</v>
      </c>
      <c r="F148" s="0" t="n">
        <v>12.2767087304965</v>
      </c>
      <c r="G148" s="0" t="n">
        <v>3.68849587440491</v>
      </c>
      <c r="H148" s="0" t="n">
        <v>4.85822965856642</v>
      </c>
    </row>
    <row r="149" customFormat="false" ht="15" hidden="false" customHeight="false" outlineLevel="0" collapsed="false">
      <c r="A149" s="0" t="n">
        <v>3.46005535125732</v>
      </c>
      <c r="B149" s="0" t="n">
        <v>6.91323657520115</v>
      </c>
      <c r="C149" s="0" t="n">
        <v>3.27129650115967</v>
      </c>
      <c r="D149" s="0" t="n">
        <v>12.4346552183852</v>
      </c>
      <c r="E149" s="0" t="n">
        <v>1.89028525352478</v>
      </c>
      <c r="F149" s="0" t="n">
        <v>12.3467179946601</v>
      </c>
      <c r="G149" s="0" t="n">
        <v>3.72369289398193</v>
      </c>
      <c r="H149" s="0" t="n">
        <v>4.85841883346438</v>
      </c>
    </row>
    <row r="150" customFormat="false" ht="15" hidden="false" customHeight="false" outlineLevel="0" collapsed="false">
      <c r="A150" s="0" t="n">
        <v>3.46013498306274</v>
      </c>
      <c r="B150" s="0" t="n">
        <v>6.92032335791737</v>
      </c>
      <c r="C150" s="0" t="n">
        <v>3.27110505104065</v>
      </c>
      <c r="D150" s="0" t="n">
        <v>12.498305295594</v>
      </c>
      <c r="E150" s="0" t="n">
        <v>1.89032566547394</v>
      </c>
      <c r="F150" s="0" t="n">
        <v>12.3470672406256</v>
      </c>
      <c r="G150" s="0" t="n">
        <v>3.72283315658569</v>
      </c>
      <c r="H150" s="0" t="n">
        <v>4.94139385409653</v>
      </c>
    </row>
    <row r="151" customFormat="false" ht="15" hidden="false" customHeight="false" outlineLevel="0" collapsed="false">
      <c r="A151" s="0" t="n">
        <v>3.35720896720886</v>
      </c>
      <c r="B151" s="0" t="n">
        <v>6.92631874699146</v>
      </c>
      <c r="C151" s="0" t="n">
        <v>3.27089691162109</v>
      </c>
      <c r="D151" s="0" t="n">
        <v>12.6070663100109</v>
      </c>
      <c r="E151" s="0" t="n">
        <v>2.00363874435425</v>
      </c>
      <c r="F151" s="0" t="n">
        <v>12.7251842059195</v>
      </c>
      <c r="G151" s="0" t="n">
        <v>3.71681356430054</v>
      </c>
      <c r="H151" s="0" t="n">
        <v>5.24289498571307</v>
      </c>
    </row>
    <row r="152" customFormat="false" ht="15" hidden="false" customHeight="false" outlineLevel="0" collapsed="false">
      <c r="A152" s="0" t="n">
        <v>3.35504364967346</v>
      </c>
      <c r="B152" s="0" t="n">
        <v>6.9274683482945</v>
      </c>
      <c r="C152" s="0" t="n">
        <v>3.27083730697632</v>
      </c>
      <c r="D152" s="0" t="n">
        <v>12.7251842059195</v>
      </c>
      <c r="E152" s="0" t="n">
        <v>2.00705409049988</v>
      </c>
      <c r="F152" s="0" t="n">
        <v>12.7429375424981</v>
      </c>
      <c r="G152" s="0" t="n">
        <v>3.7158203125</v>
      </c>
      <c r="H152" s="0" t="n">
        <v>5.25762152392417</v>
      </c>
    </row>
    <row r="153" customFormat="false" ht="15" hidden="false" customHeight="false" outlineLevel="0" collapsed="false">
      <c r="A153" s="0" t="n">
        <v>3.35580396652222</v>
      </c>
      <c r="B153" s="0" t="n">
        <v>7.00297823641449</v>
      </c>
      <c r="C153" s="0" t="n">
        <v>3.27084183692932</v>
      </c>
      <c r="D153" s="0" t="n">
        <v>12.7429375424981</v>
      </c>
      <c r="E153" s="0" t="n">
        <v>2.01812767982483</v>
      </c>
      <c r="F153" s="0" t="n">
        <v>12.7479870570824</v>
      </c>
      <c r="G153" s="0" t="n">
        <v>3.71500849723816</v>
      </c>
      <c r="H153" s="0" t="n">
        <v>5.26220537722111</v>
      </c>
    </row>
    <row r="154" customFormat="false" ht="15" hidden="false" customHeight="false" outlineLevel="0" collapsed="false">
      <c r="A154" s="0" t="n">
        <v>3.3584988117218</v>
      </c>
      <c r="B154" s="0" t="n">
        <v>7.30797182768583</v>
      </c>
      <c r="C154" s="0" t="n">
        <v>3.26983857154846</v>
      </c>
      <c r="D154" s="0" t="n">
        <v>12.7489620354027</v>
      </c>
      <c r="E154" s="0" t="n">
        <v>2.0262176990509</v>
      </c>
      <c r="F154" s="0" t="n">
        <v>12.7503444673494</v>
      </c>
      <c r="G154" s="0" t="n">
        <v>3.71436071395874</v>
      </c>
      <c r="H154" s="0" t="n">
        <v>5.26627991348505</v>
      </c>
    </row>
    <row r="155" customFormat="false" ht="15" hidden="false" customHeight="false" outlineLevel="0" collapsed="false">
      <c r="A155" s="0" t="n">
        <v>3.35819911956787</v>
      </c>
      <c r="B155" s="0" t="n">
        <v>7.31101317796856</v>
      </c>
      <c r="C155" s="0" t="n">
        <v>3.27049326896668</v>
      </c>
      <c r="D155" s="0" t="n">
        <v>12.8356186905876</v>
      </c>
      <c r="E155" s="0" t="n">
        <v>2.02823567390442</v>
      </c>
      <c r="F155" s="0" t="n">
        <v>12.7516977954656</v>
      </c>
      <c r="G155" s="0" t="n">
        <v>3.71290493011475</v>
      </c>
      <c r="H155" s="0" t="n">
        <v>5.33285492565483</v>
      </c>
    </row>
    <row r="156" customFormat="false" ht="15" hidden="false" customHeight="false" outlineLevel="0" collapsed="false">
      <c r="A156" s="0" t="n">
        <v>3.35376358032227</v>
      </c>
      <c r="B156" s="0" t="n">
        <v>7.35338835511357</v>
      </c>
      <c r="C156" s="0" t="n">
        <v>3.27090263366699</v>
      </c>
      <c r="D156" s="0" t="n">
        <v>12.9692634800449</v>
      </c>
      <c r="E156" s="0" t="n">
        <v>2.02868986129761</v>
      </c>
      <c r="F156" s="0" t="n">
        <v>12.7525418065488</v>
      </c>
      <c r="G156" s="0" t="n">
        <v>3.70649790763855</v>
      </c>
      <c r="H156" s="0" t="n">
        <v>5.6152930483222</v>
      </c>
    </row>
    <row r="157" customFormat="false" ht="15" hidden="false" customHeight="false" outlineLevel="0" collapsed="false">
      <c r="A157" s="0" t="n">
        <v>3.35509395599365</v>
      </c>
      <c r="B157" s="0" t="n">
        <v>7.52929190639406</v>
      </c>
      <c r="C157" s="0" t="n">
        <v>3.2715802192688</v>
      </c>
      <c r="D157" s="0" t="n">
        <v>13.1146953208372</v>
      </c>
      <c r="E157" s="0" t="n">
        <v>2.02881622314453</v>
      </c>
      <c r="F157" s="0" t="n">
        <v>12.7529929159209</v>
      </c>
      <c r="G157" s="0" t="n">
        <v>-0.197488039731979</v>
      </c>
      <c r="H157" s="0" t="n">
        <v>5.62529021408409</v>
      </c>
    </row>
    <row r="158" customFormat="false" ht="15" hidden="false" customHeight="false" outlineLevel="0" collapsed="false">
      <c r="A158" s="0" t="n">
        <v>3.35623216629028</v>
      </c>
      <c r="B158" s="0" t="n">
        <v>7.6546857599169</v>
      </c>
      <c r="C158" s="0" t="n">
        <v>3.27163529396057</v>
      </c>
      <c r="D158" s="0" t="n">
        <v>13.1401029648259</v>
      </c>
      <c r="E158" s="0" t="n">
        <v>2.0288417339325</v>
      </c>
      <c r="F158" s="0" t="n">
        <v>12.753123883158</v>
      </c>
      <c r="G158" s="0" t="n">
        <v>-0.196956694126129</v>
      </c>
      <c r="H158" s="0" t="n">
        <v>5.62821514904499</v>
      </c>
    </row>
    <row r="159" customFormat="false" ht="15" hidden="false" customHeight="false" outlineLevel="0" collapsed="false">
      <c r="A159" s="0" t="n">
        <v>3.35720276832581</v>
      </c>
      <c r="B159" s="0" t="n">
        <v>7.75037915445864</v>
      </c>
      <c r="C159" s="0" t="n">
        <v>3.27116632461548</v>
      </c>
      <c r="D159" s="0" t="n">
        <v>13.2639688672498</v>
      </c>
      <c r="E159" s="0" t="n">
        <v>2.02899622917175</v>
      </c>
      <c r="F159" s="0" t="n">
        <v>12.7538805827498</v>
      </c>
      <c r="G159" s="0" t="n">
        <v>-0.196243911981583</v>
      </c>
      <c r="H159" s="0" t="n">
        <v>5.63205685466528</v>
      </c>
    </row>
    <row r="160" customFormat="false" ht="15" hidden="false" customHeight="false" outlineLevel="0" collapsed="false">
      <c r="A160" s="0" t="n">
        <v>3.3577573299408</v>
      </c>
      <c r="B160" s="0" t="n">
        <v>7.80148548074067</v>
      </c>
      <c r="C160" s="0" t="n">
        <v>3.27096343040466</v>
      </c>
      <c r="D160" s="0" t="n">
        <v>13.3233552332968</v>
      </c>
      <c r="E160" s="0" t="n">
        <v>2.13097047805786</v>
      </c>
      <c r="F160" s="0" t="n">
        <v>13.1146953208372</v>
      </c>
      <c r="G160" s="0" t="n">
        <v>-0.141726195812225</v>
      </c>
      <c r="H160" s="0" t="n">
        <v>5.63640787731856</v>
      </c>
    </row>
    <row r="161" customFormat="false" ht="15" hidden="false" customHeight="false" outlineLevel="0" collapsed="false">
      <c r="A161" s="0" t="n">
        <v>3.35970711708069</v>
      </c>
      <c r="B161" s="0" t="n">
        <v>7.96568929217756</v>
      </c>
      <c r="C161" s="0" t="n">
        <v>3.27072048187256</v>
      </c>
      <c r="D161" s="0" t="n">
        <v>13.4246947709471</v>
      </c>
      <c r="E161" s="0" t="n">
        <v>1.88306665420532</v>
      </c>
      <c r="F161" s="0" t="n">
        <v>13.1843553390354</v>
      </c>
      <c r="G161" s="0" t="n">
        <v>-0.112360283732414</v>
      </c>
      <c r="H161" s="0" t="n">
        <v>5.63726644031704</v>
      </c>
    </row>
    <row r="162" customFormat="false" ht="15" hidden="false" customHeight="false" outlineLevel="0" collapsed="false">
      <c r="A162" s="0" t="n">
        <v>3.36159610748291</v>
      </c>
      <c r="B162" s="0" t="n">
        <v>8.10765777714551</v>
      </c>
      <c r="C162" s="0" t="n">
        <v>3.27059698104858</v>
      </c>
      <c r="D162" s="0" t="n">
        <v>13.5564914671704</v>
      </c>
      <c r="E162" s="0" t="n">
        <v>1.88293313980103</v>
      </c>
      <c r="F162" s="0" t="n">
        <v>13.1844135466963</v>
      </c>
      <c r="G162" s="0" t="n">
        <v>-0.111467927694321</v>
      </c>
      <c r="H162" s="0" t="n">
        <v>5.64023503102362</v>
      </c>
    </row>
    <row r="163" customFormat="false" ht="15" hidden="false" customHeight="false" outlineLevel="0" collapsed="false">
      <c r="A163" s="0" t="n">
        <v>3.36053943634033</v>
      </c>
      <c r="B163" s="0" t="n">
        <v>8.11945938039571</v>
      </c>
      <c r="C163" s="0" t="n">
        <v>3.27059531211853</v>
      </c>
      <c r="D163" s="0" t="n">
        <v>13.574433978647</v>
      </c>
      <c r="E163" s="0" t="n">
        <v>1.88283455371857</v>
      </c>
      <c r="F163" s="0" t="n">
        <v>13.184588169679</v>
      </c>
      <c r="G163" s="0" t="n">
        <v>-0.111068740487099</v>
      </c>
      <c r="H163" s="0" t="n">
        <v>5.64302899874747</v>
      </c>
    </row>
    <row r="164" customFormat="false" ht="15" hidden="false" customHeight="false" outlineLevel="0" collapsed="false">
      <c r="A164" s="0" t="n">
        <v>3.3602340221405</v>
      </c>
      <c r="B164" s="0" t="n">
        <v>8.12255893833935</v>
      </c>
      <c r="C164" s="0" t="n">
        <v>3.26936936378479</v>
      </c>
      <c r="D164" s="0" t="n">
        <v>13.5832524392754</v>
      </c>
      <c r="E164" s="0" t="n">
        <v>1.88308715820313</v>
      </c>
      <c r="F164" s="0" t="n">
        <v>13.1857232190669</v>
      </c>
      <c r="G164" s="0" t="n">
        <v>-0.107729494571686</v>
      </c>
      <c r="H164" s="0" t="n">
        <v>5.67367533221841</v>
      </c>
    </row>
    <row r="165" customFormat="false" ht="15" hidden="false" customHeight="false" outlineLevel="0" collapsed="false">
      <c r="A165" s="0" t="n">
        <v>3.35291004180908</v>
      </c>
      <c r="B165" s="0" t="n">
        <v>8.19037086330354</v>
      </c>
      <c r="C165" s="0" t="n">
        <v>3.26966190338135</v>
      </c>
      <c r="D165" s="0" t="n">
        <v>13.6841263156384</v>
      </c>
      <c r="E165" s="0" t="n">
        <v>1.99482321739197</v>
      </c>
      <c r="F165" s="0" t="n">
        <v>13.5564914671704</v>
      </c>
      <c r="G165" s="0" t="n">
        <v>-0.187393739819527</v>
      </c>
      <c r="H165" s="0" t="n">
        <v>5.68070390727371</v>
      </c>
    </row>
    <row r="166" customFormat="false" ht="15" hidden="false" customHeight="false" outlineLevel="0" collapsed="false">
      <c r="A166" s="0" t="n">
        <v>3.3541476726532</v>
      </c>
      <c r="B166" s="0" t="n">
        <v>8.47523915581405</v>
      </c>
      <c r="C166" s="0" t="n">
        <v>3.2703230381012</v>
      </c>
      <c r="D166" s="0" t="n">
        <v>13.8454197440296</v>
      </c>
      <c r="E166" s="0" t="n">
        <v>1.99830198287964</v>
      </c>
      <c r="F166" s="0" t="n">
        <v>13.574433978647</v>
      </c>
      <c r="G166" s="0" t="n">
        <v>-0.187156483530998</v>
      </c>
      <c r="H166" s="0" t="n">
        <v>5.68201357964426</v>
      </c>
    </row>
    <row r="167" customFormat="false" ht="15" hidden="false" customHeight="false" outlineLevel="0" collapsed="false">
      <c r="A167" s="0" t="n">
        <v>3.35461020469666</v>
      </c>
      <c r="B167" s="0" t="n">
        <v>8.53944220580161</v>
      </c>
      <c r="C167" s="0" t="n">
        <v>3.27087593078613</v>
      </c>
      <c r="D167" s="0" t="n">
        <v>13.9446347020566</v>
      </c>
      <c r="E167" s="0" t="n">
        <v>2.00981450080872</v>
      </c>
      <c r="F167" s="0" t="n">
        <v>13.579658116214</v>
      </c>
      <c r="G167" s="0" t="n">
        <v>-0.185026839375496</v>
      </c>
      <c r="H167" s="0" t="n">
        <v>5.6935241445899</v>
      </c>
    </row>
    <row r="168" customFormat="false" ht="15" hidden="false" customHeight="false" outlineLevel="0" collapsed="false">
      <c r="A168" s="0" t="n">
        <v>3.45843458175659</v>
      </c>
      <c r="B168" s="0" t="n">
        <v>8.54945392347872</v>
      </c>
      <c r="C168" s="0" t="n">
        <v>3.27095222473145</v>
      </c>
      <c r="D168" s="0" t="n">
        <v>13.9785115607083</v>
      </c>
      <c r="E168" s="0" t="n">
        <v>2.02156043052673</v>
      </c>
      <c r="F168" s="0" t="n">
        <v>13.5830778162926</v>
      </c>
      <c r="G168" s="0" t="n">
        <v>-0.184612140059471</v>
      </c>
      <c r="H168" s="0" t="n">
        <v>5.6949065765366</v>
      </c>
    </row>
    <row r="169" customFormat="false" ht="15" hidden="false" customHeight="false" outlineLevel="0" collapsed="false">
      <c r="A169" s="0" t="n">
        <v>3.45852208137512</v>
      </c>
      <c r="B169" s="0" t="n">
        <v>8.55923281051219</v>
      </c>
      <c r="C169" s="0" t="n">
        <v>3.27052307128906</v>
      </c>
      <c r="D169" s="0" t="n">
        <v>14.0868796734139</v>
      </c>
      <c r="E169" s="0" t="n">
        <v>2.02213859558105</v>
      </c>
      <c r="F169" s="0" t="n">
        <v>13.5832524392754</v>
      </c>
      <c r="G169" s="0" t="n">
        <v>-0.154060870409012</v>
      </c>
      <c r="H169" s="0" t="n">
        <v>5.69522671867162</v>
      </c>
    </row>
    <row r="170" customFormat="false" ht="15" hidden="false" customHeight="false" outlineLevel="0" collapsed="false">
      <c r="A170" s="0" t="n">
        <v>0.139317810535431</v>
      </c>
      <c r="B170" s="0" t="n">
        <v>8.56559199746698</v>
      </c>
      <c r="C170" s="0" t="n">
        <v>3.27034497261047</v>
      </c>
      <c r="D170" s="0" t="n">
        <v>14.1347554745153</v>
      </c>
      <c r="E170" s="0" t="n">
        <v>2.04466128349304</v>
      </c>
      <c r="F170" s="0" t="n">
        <v>13.5896698338911</v>
      </c>
      <c r="G170" s="0" t="n">
        <v>0.225441321730614</v>
      </c>
      <c r="H170" s="0" t="n">
        <v>5.69531403016299</v>
      </c>
    </row>
    <row r="171" customFormat="false" ht="15" hidden="false" customHeight="false" outlineLevel="0" collapsed="false">
      <c r="A171" s="0" t="n">
        <v>0.139779418706894</v>
      </c>
      <c r="B171" s="0" t="n">
        <v>8.57078703120351</v>
      </c>
      <c r="C171" s="0" t="n">
        <v>3.27010917663574</v>
      </c>
      <c r="D171" s="0" t="n">
        <v>14.2165081342682</v>
      </c>
      <c r="E171" s="0" t="n">
        <v>2.04629707336426</v>
      </c>
      <c r="F171" s="0" t="n">
        <v>13.5906011564657</v>
      </c>
      <c r="G171" s="0" t="n">
        <v>3.02831435203552</v>
      </c>
      <c r="H171" s="0" t="n">
        <v>5.69543044548482</v>
      </c>
    </row>
    <row r="172" customFormat="false" ht="15" hidden="false" customHeight="false" outlineLevel="0" collapsed="false">
      <c r="A172" s="0" t="n">
        <v>0.144091606140137</v>
      </c>
      <c r="B172" s="0" t="n">
        <v>8.5883802967146</v>
      </c>
      <c r="C172" s="0" t="n">
        <v>3.26990056037903</v>
      </c>
      <c r="D172" s="0" t="n">
        <v>14.3573270179331</v>
      </c>
      <c r="E172" s="0" t="n">
        <v>2.04667782783508</v>
      </c>
      <c r="F172" s="0" t="n">
        <v>13.5912123369053</v>
      </c>
      <c r="G172" s="0" t="n">
        <v>3.58753418922424</v>
      </c>
      <c r="H172" s="0" t="n">
        <v>5.69559051655233</v>
      </c>
    </row>
    <row r="173" customFormat="false" ht="15" hidden="false" customHeight="false" outlineLevel="0" collapsed="false">
      <c r="A173" s="0" t="n">
        <v>3.46158719062805</v>
      </c>
      <c r="B173" s="0" t="n">
        <v>8.59837746247649</v>
      </c>
      <c r="C173" s="0" t="n">
        <v>3.26988506317139</v>
      </c>
      <c r="D173" s="0" t="n">
        <v>14.404533430934</v>
      </c>
      <c r="E173" s="0" t="n">
        <v>2.04699516296387</v>
      </c>
      <c r="F173" s="0" t="n">
        <v>13.5921291075647</v>
      </c>
      <c r="G173" s="0" t="n">
        <v>3.72303247451782</v>
      </c>
      <c r="H173" s="0" t="n">
        <v>5.6958815548569</v>
      </c>
    </row>
    <row r="174" customFormat="false" ht="15" hidden="false" customHeight="false" outlineLevel="0" collapsed="false">
      <c r="A174" s="0" t="n">
        <v>3.46168875694275</v>
      </c>
      <c r="B174" s="0" t="n">
        <v>8.60537693370134</v>
      </c>
      <c r="C174" s="0" t="n">
        <v>3.26863074302673</v>
      </c>
      <c r="D174" s="0" t="n">
        <v>14.4228542922065</v>
      </c>
      <c r="E174" s="0" t="n">
        <v>2.04711008071899</v>
      </c>
      <c r="F174" s="0" t="n">
        <v>13.5927548399195</v>
      </c>
      <c r="G174" s="0" t="n">
        <v>3.7257227897644</v>
      </c>
      <c r="H174" s="0" t="n">
        <v>5.69593976251781</v>
      </c>
    </row>
    <row r="175" customFormat="false" ht="15" hidden="false" customHeight="false" outlineLevel="0" collapsed="false">
      <c r="A175" s="0" t="n">
        <v>3.38958811759949</v>
      </c>
      <c r="B175" s="0" t="n">
        <v>8.60974250826985</v>
      </c>
      <c r="C175" s="0" t="n">
        <v>3.26897788047791</v>
      </c>
      <c r="D175" s="0" t="n">
        <v>14.5425001392141</v>
      </c>
      <c r="E175" s="0" t="n">
        <v>2.04774951934814</v>
      </c>
      <c r="F175" s="0" t="n">
        <v>13.5962327476591</v>
      </c>
      <c r="G175" s="0" t="n">
        <v>3.72497367858887</v>
      </c>
      <c r="H175" s="0" t="n">
        <v>5.73997385799885</v>
      </c>
    </row>
    <row r="176" customFormat="false" ht="15" hidden="false" customHeight="false" outlineLevel="0" collapsed="false">
      <c r="A176" s="0" t="n">
        <v>3.35558772087097</v>
      </c>
      <c r="B176" s="0" t="n">
        <v>8.61060107126832</v>
      </c>
      <c r="C176" s="0" t="n">
        <v>3.26928567886353</v>
      </c>
      <c r="D176" s="0" t="n">
        <v>14.6186939673498</v>
      </c>
      <c r="E176" s="0" t="n">
        <v>2.04843616485596</v>
      </c>
      <c r="F176" s="0" t="n">
        <v>13.5996378958225</v>
      </c>
      <c r="G176" s="0" t="n">
        <v>3.71861910820007</v>
      </c>
      <c r="H176" s="0" t="n">
        <v>6.06385583523661</v>
      </c>
    </row>
    <row r="177" customFormat="false" ht="15" hidden="false" customHeight="false" outlineLevel="0" collapsed="false">
      <c r="A177" s="0" t="n">
        <v>3.35655117034912</v>
      </c>
      <c r="B177" s="0" t="n">
        <v>8.70091025717557</v>
      </c>
      <c r="C177" s="0" t="n">
        <v>3.26996827125549</v>
      </c>
      <c r="D177" s="0" t="n">
        <v>14.7496612044051</v>
      </c>
      <c r="E177" s="0" t="n">
        <v>2.14575815200806</v>
      </c>
      <c r="F177" s="0" t="n">
        <v>13.9446347020566</v>
      </c>
      <c r="G177" s="0" t="n">
        <v>3.7175669670105</v>
      </c>
      <c r="H177" s="0" t="n">
        <v>6.07901893090457</v>
      </c>
    </row>
    <row r="178" customFormat="false" ht="15" hidden="false" customHeight="false" outlineLevel="0" collapsed="false">
      <c r="A178" s="0" t="n">
        <v>3.35908627510071</v>
      </c>
      <c r="B178" s="0" t="n">
        <v>8.95872653927654</v>
      </c>
      <c r="C178" s="0" t="n">
        <v>3.2701427936554</v>
      </c>
      <c r="D178" s="0" t="n">
        <v>14.7782557178289</v>
      </c>
      <c r="E178" s="0" t="n">
        <v>1.88066780567169</v>
      </c>
      <c r="F178" s="0" t="n">
        <v>14.0197662403807</v>
      </c>
      <c r="G178" s="0" t="n">
        <v>3.71737265586853</v>
      </c>
      <c r="H178" s="0" t="n">
        <v>6.0801103245467</v>
      </c>
    </row>
    <row r="179" customFormat="false" ht="15" hidden="false" customHeight="false" outlineLevel="0" collapsed="false">
      <c r="A179" s="0" t="n">
        <v>3.35867738723755</v>
      </c>
      <c r="B179" s="0" t="n">
        <v>8.96293204277754</v>
      </c>
      <c r="C179" s="0" t="n">
        <v>3.27023196220398</v>
      </c>
      <c r="D179" s="0" t="n">
        <v>14.808974810876</v>
      </c>
      <c r="E179" s="0" t="n">
        <v>1.88086438179016</v>
      </c>
      <c r="F179" s="0" t="n">
        <v>14.0208721859381</v>
      </c>
      <c r="G179" s="0" t="n">
        <v>3.71475720405579</v>
      </c>
      <c r="H179" s="0" t="n">
        <v>6.09834387432784</v>
      </c>
    </row>
    <row r="180" customFormat="false" ht="15" hidden="false" customHeight="false" outlineLevel="0" collapsed="false">
      <c r="A180" s="0" t="n">
        <v>3.35158729553223</v>
      </c>
      <c r="B180" s="0" t="n">
        <v>9.02989995665848</v>
      </c>
      <c r="C180" s="0" t="n">
        <v>3.27013516426086</v>
      </c>
      <c r="D180" s="0" t="n">
        <v>14.8504914250225</v>
      </c>
      <c r="E180" s="0" t="n">
        <v>1.8808935880661</v>
      </c>
      <c r="F180" s="0" t="n">
        <v>14.0209740493447</v>
      </c>
      <c r="G180" s="0" t="n">
        <v>3.71367764472961</v>
      </c>
      <c r="H180" s="0" t="n">
        <v>6.1466998886317</v>
      </c>
    </row>
    <row r="181" customFormat="false" ht="15" hidden="false" customHeight="false" outlineLevel="0" collapsed="false">
      <c r="A181" s="0" t="n">
        <v>3.3527774810791</v>
      </c>
      <c r="B181" s="0" t="n">
        <v>9.22288745641708</v>
      </c>
      <c r="C181" s="0" t="n">
        <v>3.26969861984253</v>
      </c>
      <c r="D181" s="0" t="n">
        <v>14.988734619692</v>
      </c>
      <c r="E181" s="0" t="n">
        <v>1.99207437038422</v>
      </c>
      <c r="F181" s="0" t="n">
        <v>14.3881043186411</v>
      </c>
      <c r="G181" s="0" t="n">
        <v>3.70654511451721</v>
      </c>
      <c r="H181" s="0" t="n">
        <v>6.45332329440862</v>
      </c>
    </row>
    <row r="182" customFormat="false" ht="15" hidden="false" customHeight="false" outlineLevel="0" collapsed="false">
      <c r="A182" s="0" t="n">
        <v>3.35384941101074</v>
      </c>
      <c r="B182" s="0" t="n">
        <v>9.36143624130637</v>
      </c>
      <c r="C182" s="0" t="n">
        <v>3.26953411102295</v>
      </c>
      <c r="D182" s="0" t="n">
        <v>15.0893465615809</v>
      </c>
      <c r="E182" s="0" t="n">
        <v>1.99542725086212</v>
      </c>
      <c r="F182" s="0" t="n">
        <v>14.404533430934</v>
      </c>
      <c r="G182" s="0" t="n">
        <v>-0.197795376181602</v>
      </c>
      <c r="H182" s="0" t="n">
        <v>6.46332046017051</v>
      </c>
    </row>
    <row r="183" customFormat="false" ht="15" hidden="false" customHeight="false" outlineLevel="0" collapsed="false">
      <c r="A183" s="0" t="n">
        <v>3.35410785675049</v>
      </c>
      <c r="B183" s="0" t="n">
        <v>9.39170422498137</v>
      </c>
      <c r="C183" s="0" t="n">
        <v>3.2695152759552</v>
      </c>
      <c r="D183" s="0" t="n">
        <v>15.23106766399</v>
      </c>
      <c r="E183" s="0" t="n">
        <v>2.0061948299408</v>
      </c>
      <c r="F183" s="0" t="n">
        <v>14.4094519782811</v>
      </c>
      <c r="G183" s="0" t="n">
        <v>-0.197458758950233</v>
      </c>
      <c r="H183" s="0" t="n">
        <v>6.46516855340451</v>
      </c>
    </row>
    <row r="184" customFormat="false" ht="15" hidden="false" customHeight="false" outlineLevel="0" collapsed="false">
      <c r="A184" s="0" t="n">
        <v>3.45869445800781</v>
      </c>
      <c r="B184" s="0" t="n">
        <v>9.40170139074326</v>
      </c>
      <c r="C184" s="0" t="n">
        <v>3.26962399482727</v>
      </c>
      <c r="D184" s="0" t="n">
        <v>15.3213768498972</v>
      </c>
      <c r="E184" s="0" t="n">
        <v>2.04553008079529</v>
      </c>
      <c r="F184" s="0" t="n">
        <v>14.4207297125831</v>
      </c>
      <c r="G184" s="0" t="n">
        <v>-0.19602757692337</v>
      </c>
      <c r="H184" s="0" t="n">
        <v>6.47288106847554</v>
      </c>
    </row>
    <row r="185" customFormat="false" ht="15" hidden="false" customHeight="false" outlineLevel="0" collapsed="false">
      <c r="A185" s="0" t="n">
        <v>3.45876049995422</v>
      </c>
      <c r="B185" s="0" t="n">
        <v>9.4080314738676</v>
      </c>
      <c r="C185" s="0" t="n">
        <v>3.26988959312439</v>
      </c>
      <c r="D185" s="0" t="n">
        <v>15.4321023728699</v>
      </c>
      <c r="E185" s="0" t="n">
        <v>2.04796838760376</v>
      </c>
      <c r="F185" s="0" t="n">
        <v>14.4215155160055</v>
      </c>
      <c r="G185" s="0" t="n">
        <v>-0.111670769751072</v>
      </c>
      <c r="H185" s="0" t="n">
        <v>6.47998240310699</v>
      </c>
    </row>
    <row r="186" customFormat="false" ht="15" hidden="false" customHeight="false" outlineLevel="0" collapsed="false">
      <c r="A186" s="0" t="n">
        <v>0.206043034791946</v>
      </c>
      <c r="B186" s="0" t="n">
        <v>9.41281905397773</v>
      </c>
      <c r="C186" s="0" t="n">
        <v>3.27034044265747</v>
      </c>
      <c r="D186" s="0" t="n">
        <v>15.5523885041475</v>
      </c>
      <c r="E186" s="0" t="n">
        <v>2.04873061180115</v>
      </c>
      <c r="F186" s="0" t="n">
        <v>14.4221994560212</v>
      </c>
      <c r="G186" s="0" t="n">
        <v>-0.113088570535183</v>
      </c>
      <c r="H186" s="0" t="n">
        <v>6.481321179308</v>
      </c>
    </row>
    <row r="187" customFormat="false" ht="15" hidden="false" customHeight="false" outlineLevel="0" collapsed="false">
      <c r="A187" s="0" t="n">
        <v>0.140712901949883</v>
      </c>
      <c r="B187" s="0" t="n">
        <v>9.41322650760412</v>
      </c>
      <c r="C187" s="0" t="n">
        <v>3.2706561088562</v>
      </c>
      <c r="D187" s="0" t="n">
        <v>15.6179012265056</v>
      </c>
      <c r="E187" s="0" t="n">
        <v>2.04904413223267</v>
      </c>
      <c r="F187" s="0" t="n">
        <v>14.4228542922065</v>
      </c>
      <c r="G187" s="0" t="n">
        <v>-0.111261293292046</v>
      </c>
      <c r="H187" s="0" t="n">
        <v>6.48255809210241</v>
      </c>
    </row>
    <row r="188" customFormat="false" ht="15" hidden="false" customHeight="false" outlineLevel="0" collapsed="false">
      <c r="A188" s="0" t="n">
        <v>0.141484662890434</v>
      </c>
      <c r="B188" s="0" t="n">
        <v>9.41628240980208</v>
      </c>
      <c r="C188" s="0" t="n">
        <v>3.27070617675781</v>
      </c>
      <c r="D188" s="0" t="n">
        <v>15.6436290126294</v>
      </c>
      <c r="E188" s="0" t="n">
        <v>2.04909300804138</v>
      </c>
      <c r="F188" s="0" t="n">
        <v>14.4231162266806</v>
      </c>
      <c r="G188" s="0" t="n">
        <v>-0.110517621040344</v>
      </c>
      <c r="H188" s="0" t="n">
        <v>6.48788409307599</v>
      </c>
    </row>
    <row r="189" customFormat="false" ht="15" hidden="false" customHeight="false" outlineLevel="0" collapsed="false">
      <c r="A189" s="0" t="n">
        <v>0.143372178077698</v>
      </c>
      <c r="B189" s="0" t="n">
        <v>9.42398037295789</v>
      </c>
      <c r="C189" s="0" t="n">
        <v>3.2706286907196</v>
      </c>
      <c r="D189" s="0" t="n">
        <v>15.6794412760064</v>
      </c>
      <c r="E189" s="0" t="n">
        <v>2.05042409896851</v>
      </c>
      <c r="F189" s="0" t="n">
        <v>14.430086594075</v>
      </c>
      <c r="G189" s="0" t="n">
        <v>-0.108725808560848</v>
      </c>
      <c r="H189" s="0" t="n">
        <v>6.50422589387745</v>
      </c>
    </row>
    <row r="190" customFormat="false" ht="15" hidden="false" customHeight="false" outlineLevel="0" collapsed="false">
      <c r="A190" s="0" t="n">
        <v>3.4605233669281</v>
      </c>
      <c r="B190" s="0" t="n">
        <v>9.4324495876208</v>
      </c>
      <c r="C190" s="0" t="n">
        <v>3.2704176902771</v>
      </c>
      <c r="D190" s="0" t="n">
        <v>15.7686590682715</v>
      </c>
      <c r="E190" s="0" t="n">
        <v>2.14892673492432</v>
      </c>
      <c r="F190" s="0" t="n">
        <v>14.7782557178289</v>
      </c>
      <c r="G190" s="0" t="n">
        <v>-0.188615620136261</v>
      </c>
      <c r="H190" s="0" t="n">
        <v>6.51356822345406</v>
      </c>
    </row>
    <row r="191" customFormat="false" ht="15" hidden="false" customHeight="false" outlineLevel="0" collapsed="false">
      <c r="A191" s="0" t="n">
        <v>3.46058130264282</v>
      </c>
      <c r="B191" s="0" t="n">
        <v>9.43617487791926</v>
      </c>
      <c r="C191" s="0" t="n">
        <v>3.27029657363892</v>
      </c>
      <c r="D191" s="0" t="n">
        <v>15.9512710524723</v>
      </c>
      <c r="E191" s="0" t="n">
        <v>2.12068510055542</v>
      </c>
      <c r="F191" s="0" t="n">
        <v>14.7882528835908</v>
      </c>
      <c r="G191" s="0" t="n">
        <v>-0.188301295042038</v>
      </c>
      <c r="H191" s="0" t="n">
        <v>6.51528534945101</v>
      </c>
    </row>
    <row r="192" customFormat="false" ht="15" hidden="false" customHeight="false" outlineLevel="0" collapsed="false">
      <c r="A192" s="0" t="n">
        <v>3.45959949493408</v>
      </c>
      <c r="B192" s="0" t="n">
        <v>9.43841587286443</v>
      </c>
      <c r="C192" s="0" t="n">
        <v>3.27043724060059</v>
      </c>
      <c r="D192" s="0" t="n">
        <v>16.0704075824469</v>
      </c>
      <c r="E192" s="0" t="n">
        <v>1.90108251571655</v>
      </c>
      <c r="F192" s="0" t="n">
        <v>14.8497347254306</v>
      </c>
      <c r="G192" s="0" t="n">
        <v>-0.186487779021263</v>
      </c>
      <c r="H192" s="0" t="n">
        <v>6.52503513265401</v>
      </c>
    </row>
    <row r="193" customFormat="false" ht="15" hidden="false" customHeight="false" outlineLevel="0" collapsed="false">
      <c r="A193" s="0" t="n">
        <v>3.40459179878235</v>
      </c>
      <c r="B193" s="0" t="n">
        <v>9.43888153415173</v>
      </c>
      <c r="C193" s="0" t="n">
        <v>3.27065396308899</v>
      </c>
      <c r="D193" s="0" t="n">
        <v>16.159494407475</v>
      </c>
      <c r="E193" s="0" t="n">
        <v>1.90096867084503</v>
      </c>
      <c r="F193" s="0" t="n">
        <v>14.8498074850068</v>
      </c>
      <c r="G193" s="0" t="n">
        <v>-0.185592323541641</v>
      </c>
      <c r="H193" s="0" t="n">
        <v>6.52526796329767</v>
      </c>
    </row>
    <row r="194" customFormat="false" ht="15" hidden="false" customHeight="false" outlineLevel="0" collapsed="false">
      <c r="A194" s="0" t="n">
        <v>3.35471630096436</v>
      </c>
      <c r="B194" s="0" t="n">
        <v>9.43981285672635</v>
      </c>
      <c r="C194" s="0" t="n">
        <v>3.27110838890076</v>
      </c>
      <c r="D194" s="0" t="n">
        <v>16.2832002388313</v>
      </c>
      <c r="E194" s="0" t="n">
        <v>1.90099620819092</v>
      </c>
      <c r="F194" s="0" t="n">
        <v>14.8504914250225</v>
      </c>
      <c r="G194" s="0" t="n">
        <v>3.22184181213379</v>
      </c>
      <c r="H194" s="0" t="n">
        <v>6.52571907266974</v>
      </c>
    </row>
    <row r="195" customFormat="false" ht="15" hidden="false" customHeight="false" outlineLevel="0" collapsed="false">
      <c r="A195" s="0" t="n">
        <v>3.35556793212891</v>
      </c>
      <c r="B195" s="0" t="n">
        <v>9.52093978412449</v>
      </c>
      <c r="C195" s="0" t="n">
        <v>3.27189254760742</v>
      </c>
      <c r="D195" s="0" t="n">
        <v>16.4331722771749</v>
      </c>
      <c r="E195" s="0" t="n">
        <v>2.0153923034668</v>
      </c>
      <c r="F195" s="0" t="n">
        <v>15.23106766399</v>
      </c>
      <c r="G195" s="0" t="n">
        <v>3.59889650344849</v>
      </c>
      <c r="H195" s="0" t="n">
        <v>6.5258500399068</v>
      </c>
    </row>
    <row r="196" customFormat="false" ht="15" hidden="false" customHeight="false" outlineLevel="0" collapsed="false">
      <c r="A196" s="0" t="n">
        <v>3.35829544067383</v>
      </c>
      <c r="B196" s="0" t="n">
        <v>9.79955075308681</v>
      </c>
      <c r="C196" s="0" t="n">
        <v>3.27196311950684</v>
      </c>
      <c r="D196" s="0" t="n">
        <v>16.4606608450413</v>
      </c>
      <c r="E196" s="0" t="n">
        <v>2.01927995681763</v>
      </c>
      <c r="F196" s="0" t="n">
        <v>15.2513530338183</v>
      </c>
      <c r="G196" s="0" t="n">
        <v>3.72048211097717</v>
      </c>
      <c r="H196" s="0" t="n">
        <v>6.52612652629614</v>
      </c>
    </row>
    <row r="197" customFormat="false" ht="15" hidden="false" customHeight="false" outlineLevel="0" collapsed="false">
      <c r="A197" s="0" t="n">
        <v>3.35745406150818</v>
      </c>
      <c r="B197" s="0" t="n">
        <v>9.80735057964921</v>
      </c>
      <c r="C197" s="0" t="n">
        <v>3.27185583114624</v>
      </c>
      <c r="D197" s="0" t="n">
        <v>16.5043893503025</v>
      </c>
      <c r="E197" s="0" t="n">
        <v>2.01954627037048</v>
      </c>
      <c r="F197" s="0" t="n">
        <v>15.252546290867</v>
      </c>
      <c r="G197" s="0" t="n">
        <v>3.72389316558838</v>
      </c>
      <c r="H197" s="0" t="n">
        <v>6.52660673949868</v>
      </c>
    </row>
    <row r="198" customFormat="false" ht="15" hidden="false" customHeight="false" outlineLevel="0" collapsed="false">
      <c r="A198" s="0" t="n">
        <v>3.35686421394348</v>
      </c>
      <c r="B198" s="0" t="n">
        <v>9.81341872829944</v>
      </c>
      <c r="C198" s="0" t="n">
        <v>3.27096581459045</v>
      </c>
      <c r="D198" s="0" t="n">
        <v>16.6980753419921</v>
      </c>
      <c r="E198" s="0" t="n">
        <v>2.12373638153076</v>
      </c>
      <c r="F198" s="0" t="n">
        <v>15.6179012265056</v>
      </c>
      <c r="G198" s="0" t="n">
        <v>3.72305464744568</v>
      </c>
      <c r="H198" s="0" t="n">
        <v>6.5697095124051</v>
      </c>
    </row>
    <row r="199" customFormat="false" ht="15" hidden="false" customHeight="false" outlineLevel="0" collapsed="false">
      <c r="A199" s="0" t="n">
        <v>3.35177969932556</v>
      </c>
      <c r="B199" s="0" t="n">
        <v>9.8611053545028</v>
      </c>
      <c r="C199" s="0" t="n">
        <v>3.27063488960266</v>
      </c>
      <c r="D199" s="0" t="n">
        <v>16.8332917382941</v>
      </c>
      <c r="E199" s="0" t="n">
        <v>2.09205317497253</v>
      </c>
      <c r="F199" s="0" t="n">
        <v>15.6278983922675</v>
      </c>
      <c r="G199" s="0" t="n">
        <v>3.7160370349884</v>
      </c>
      <c r="H199" s="0" t="n">
        <v>6.91323657520115</v>
      </c>
    </row>
    <row r="200" customFormat="false" ht="15" hidden="false" customHeight="false" outlineLevel="0" collapsed="false">
      <c r="A200" s="0" t="n">
        <v>3.35318040847778</v>
      </c>
      <c r="B200" s="0" t="n">
        <v>10.065152309835</v>
      </c>
      <c r="C200" s="0" t="n">
        <v>3.27058124542236</v>
      </c>
      <c r="D200" s="0" t="n">
        <v>16.8728147400543</v>
      </c>
      <c r="E200" s="0" t="n">
        <v>1.92771136760712</v>
      </c>
      <c r="F200" s="0" t="n">
        <v>15.673809684813</v>
      </c>
      <c r="G200" s="0" t="n">
        <v>3.71499347686768</v>
      </c>
      <c r="H200" s="0" t="n">
        <v>6.96435745339841</v>
      </c>
    </row>
    <row r="201" customFormat="false" ht="15" hidden="false" customHeight="false" outlineLevel="0" collapsed="false">
      <c r="A201" s="0" t="n">
        <v>3.3544499874115</v>
      </c>
      <c r="B201" s="0" t="n">
        <v>10.2131889434531</v>
      </c>
      <c r="C201" s="0" t="n">
        <v>3.26894116401672</v>
      </c>
      <c r="D201" s="0" t="n">
        <v>16.9136765180156</v>
      </c>
      <c r="E201" s="0" t="n">
        <v>1.92724442481995</v>
      </c>
      <c r="F201" s="0" t="n">
        <v>15.6739697558805</v>
      </c>
      <c r="G201" s="0" t="n">
        <v>3.71469759941101</v>
      </c>
      <c r="H201" s="0" t="n">
        <v>6.97812356520444</v>
      </c>
    </row>
    <row r="202" customFormat="false" ht="15" hidden="false" customHeight="false" outlineLevel="0" collapsed="false">
      <c r="A202" s="0" t="n">
        <v>3.35467863082886</v>
      </c>
      <c r="B202" s="0" t="n">
        <v>10.2374760899693</v>
      </c>
      <c r="C202" s="0" t="n">
        <v>3.26919794082642</v>
      </c>
      <c r="D202" s="0" t="n">
        <v>17.0123821590096</v>
      </c>
      <c r="E202" s="0" t="n">
        <v>1.92710065841675</v>
      </c>
      <c r="F202" s="0" t="n">
        <v>15.6741152750328</v>
      </c>
      <c r="G202" s="0" t="n">
        <v>3.70769047737122</v>
      </c>
      <c r="H202" s="0" t="n">
        <v>7.29796011000872</v>
      </c>
    </row>
    <row r="203" customFormat="false" ht="15" hidden="false" customHeight="false" outlineLevel="0" collapsed="false">
      <c r="A203" s="0" t="n">
        <v>3.45986390113831</v>
      </c>
      <c r="B203" s="0" t="n">
        <v>10.2474732557312</v>
      </c>
      <c r="C203" s="0" t="n">
        <v>3.2694194316864</v>
      </c>
      <c r="D203" s="0" t="n">
        <v>17.0749699464068</v>
      </c>
      <c r="E203" s="0" t="n">
        <v>1.92723143100739</v>
      </c>
      <c r="F203" s="0" t="n">
        <v>15.6754540512338</v>
      </c>
      <c r="G203" s="0" t="n">
        <v>-0.196415647864342</v>
      </c>
      <c r="H203" s="0" t="n">
        <v>7.30797182768583</v>
      </c>
    </row>
    <row r="204" customFormat="false" ht="15" hidden="false" customHeight="false" outlineLevel="0" collapsed="false">
      <c r="A204" s="0" t="n">
        <v>3.45998358726501</v>
      </c>
      <c r="B204" s="0" t="n">
        <v>10.2590565802529</v>
      </c>
      <c r="C204" s="0" t="n">
        <v>3.26990127563477</v>
      </c>
      <c r="D204" s="0" t="n">
        <v>17.1819119714201</v>
      </c>
      <c r="E204" s="0" t="n">
        <v>2.14582252502441</v>
      </c>
      <c r="F204" s="0" t="n">
        <v>16.4331722771749</v>
      </c>
      <c r="G204" s="0" t="n">
        <v>-0.196080192923546</v>
      </c>
      <c r="H204" s="0" t="n">
        <v>7.30980536900461</v>
      </c>
    </row>
    <row r="205" customFormat="false" ht="15" hidden="false" customHeight="false" outlineLevel="0" collapsed="false">
      <c r="A205" s="0" t="n">
        <v>3.45810580253601</v>
      </c>
      <c r="B205" s="0" t="n">
        <v>10.2593185147271</v>
      </c>
      <c r="C205" s="0" t="n">
        <v>3.27038884162903</v>
      </c>
      <c r="D205" s="0" t="n">
        <v>17.2689760802314</v>
      </c>
      <c r="E205" s="0" t="n">
        <v>1.86283898353577</v>
      </c>
      <c r="F205" s="0" t="n">
        <v>16.5129458764568</v>
      </c>
      <c r="G205" s="0" t="n">
        <v>-0.194632098078728</v>
      </c>
      <c r="H205" s="0" t="n">
        <v>7.31760519556701</v>
      </c>
    </row>
    <row r="206" customFormat="false" ht="15" hidden="false" customHeight="false" outlineLevel="0" collapsed="false">
      <c r="A206" s="0" t="n">
        <v>3.36215281486511</v>
      </c>
      <c r="B206" s="0" t="n">
        <v>10.2598714875057</v>
      </c>
      <c r="C206" s="0" t="n">
        <v>3.27046322822571</v>
      </c>
      <c r="D206" s="0" t="n">
        <v>17.2975705936551</v>
      </c>
      <c r="E206" s="0" t="n">
        <v>1.86236536502838</v>
      </c>
      <c r="F206" s="0" t="n">
        <v>16.5132223628461</v>
      </c>
      <c r="G206" s="0" t="n">
        <v>-0.110830597579479</v>
      </c>
      <c r="H206" s="0" t="n">
        <v>7.32479384168983</v>
      </c>
    </row>
    <row r="207" customFormat="false" ht="15" hidden="false" customHeight="false" outlineLevel="0" collapsed="false">
      <c r="A207" s="0" t="n">
        <v>3.35467529296875</v>
      </c>
      <c r="B207" s="0" t="n">
        <v>10.2609628811479</v>
      </c>
      <c r="C207" s="0" t="n">
        <v>3.2703959941864</v>
      </c>
      <c r="D207" s="0" t="n">
        <v>17.3327280208468</v>
      </c>
      <c r="E207" s="0" t="n">
        <v>1.86227118968964</v>
      </c>
      <c r="F207" s="0" t="n">
        <v>16.5134260896593</v>
      </c>
      <c r="G207" s="0" t="n">
        <v>-0.112243369221687</v>
      </c>
      <c r="H207" s="0" t="n">
        <v>7.32614716980606</v>
      </c>
    </row>
    <row r="208" customFormat="false" ht="15" hidden="false" customHeight="false" outlineLevel="0" collapsed="false">
      <c r="A208" s="0" t="n">
        <v>3.35485315322876</v>
      </c>
      <c r="B208" s="0" t="n">
        <v>10.2627382148057</v>
      </c>
      <c r="C208" s="0" t="n">
        <v>3.26961088180542</v>
      </c>
      <c r="D208" s="0" t="n">
        <v>17.5188615685329</v>
      </c>
      <c r="E208" s="0" t="n">
        <v>1.86239624023438</v>
      </c>
      <c r="F208" s="0" t="n">
        <v>16.5144010679796</v>
      </c>
      <c r="G208" s="0" t="n">
        <v>-0.110392957925797</v>
      </c>
      <c r="H208" s="0" t="n">
        <v>7.32745684217662</v>
      </c>
    </row>
    <row r="209" customFormat="false" ht="15" hidden="false" customHeight="false" outlineLevel="0" collapsed="false">
      <c r="A209" s="0" t="n">
        <v>3.35664844512939</v>
      </c>
      <c r="B209" s="0" t="n">
        <v>10.2657068055123</v>
      </c>
      <c r="C209" s="0" t="n">
        <v>3.2693362236023</v>
      </c>
      <c r="D209" s="0" t="n">
        <v>17.6435860339552</v>
      </c>
      <c r="E209" s="0" t="n">
        <v>1.86263346672058</v>
      </c>
      <c r="F209" s="0" t="n">
        <v>16.5153032867238</v>
      </c>
      <c r="G209" s="0" t="n">
        <v>-0.109599813818932</v>
      </c>
      <c r="H209" s="0" t="n">
        <v>7.33330671209842</v>
      </c>
    </row>
    <row r="210" customFormat="false" ht="15" hidden="false" customHeight="false" outlineLevel="0" collapsed="false">
      <c r="A210" s="0" t="n">
        <v>3.35575151443481</v>
      </c>
      <c r="B210" s="0" t="n">
        <v>10.2696649264544</v>
      </c>
      <c r="C210" s="0" t="n">
        <v>3.26927304267883</v>
      </c>
      <c r="D210" s="0" t="n">
        <v>17.7047622855753</v>
      </c>
      <c r="E210" s="0" t="n">
        <v>1.96829104423523</v>
      </c>
      <c r="F210" s="0" t="n">
        <v>16.8628030223772</v>
      </c>
      <c r="G210" s="0" t="n">
        <v>-0.19056299328804</v>
      </c>
      <c r="H210" s="0" t="n">
        <v>7.33988417778164</v>
      </c>
    </row>
    <row r="211" customFormat="false" ht="15" hidden="false" customHeight="false" outlineLevel="0" collapsed="false">
      <c r="A211" s="0" t="n">
        <v>3.35644626617432</v>
      </c>
      <c r="B211" s="0" t="n">
        <v>10.4149803519249</v>
      </c>
      <c r="C211" s="0" t="n">
        <v>3.26778173446655</v>
      </c>
      <c r="D211" s="0" t="n">
        <v>17.7526671905071</v>
      </c>
      <c r="E211" s="0" t="n">
        <v>1.97251570224762</v>
      </c>
      <c r="F211" s="0" t="n">
        <v>16.8834958458319</v>
      </c>
      <c r="G211" s="0" t="n">
        <v>-0.190338715910912</v>
      </c>
      <c r="H211" s="0" t="n">
        <v>7.34112109057605</v>
      </c>
    </row>
    <row r="212" customFormat="false" ht="15" hidden="false" customHeight="false" outlineLevel="0" collapsed="false">
      <c r="A212" s="0" t="n">
        <v>3.35833215713501</v>
      </c>
      <c r="B212" s="0" t="n">
        <v>10.64024399966</v>
      </c>
      <c r="C212" s="0" t="n">
        <v>3.26821732521057</v>
      </c>
      <c r="D212" s="0" t="n">
        <v>17.8920599864796</v>
      </c>
      <c r="E212" s="0" t="n">
        <v>1.98994743824005</v>
      </c>
      <c r="F212" s="0" t="n">
        <v>16.8913247762248</v>
      </c>
      <c r="G212" s="0" t="n">
        <v>-0.18839804828167</v>
      </c>
      <c r="H212" s="0" t="n">
        <v>7.35159846954048</v>
      </c>
    </row>
    <row r="213" customFormat="false" ht="15" hidden="false" customHeight="false" outlineLevel="0" collapsed="false">
      <c r="A213" s="0" t="n">
        <v>3.3574206829071</v>
      </c>
      <c r="B213" s="0" t="n">
        <v>10.6479128589854</v>
      </c>
      <c r="C213" s="0" t="n">
        <v>3.26862668991089</v>
      </c>
      <c r="D213" s="0" t="n">
        <v>17.9838098119944</v>
      </c>
      <c r="E213" s="0" t="n">
        <v>2.03070044517517</v>
      </c>
      <c r="F213" s="0" t="n">
        <v>16.9030827237293</v>
      </c>
      <c r="G213" s="0" t="n">
        <v>-0.187994986772537</v>
      </c>
      <c r="H213" s="0" t="n">
        <v>7.35298090148717</v>
      </c>
    </row>
    <row r="214" customFormat="false" ht="15" hidden="false" customHeight="false" outlineLevel="0" collapsed="false">
      <c r="A214" s="0" t="n">
        <v>3.35683131217957</v>
      </c>
      <c r="B214" s="0" t="n">
        <v>10.6538209365681</v>
      </c>
      <c r="C214" s="0" t="n">
        <v>3.26929903030396</v>
      </c>
      <c r="D214" s="0" t="n">
        <v>18.1028299266472</v>
      </c>
      <c r="E214" s="0" t="n">
        <v>2.04385781288147</v>
      </c>
      <c r="F214" s="0" t="n">
        <v>16.9120175996795</v>
      </c>
      <c r="G214" s="0" t="n">
        <v>-0.159539386630058</v>
      </c>
      <c r="H214" s="0" t="n">
        <v>7.35328649170697</v>
      </c>
    </row>
    <row r="215" customFormat="false" ht="15" hidden="false" customHeight="false" outlineLevel="0" collapsed="false">
      <c r="A215" s="0" t="n">
        <v>3.3537974357605</v>
      </c>
      <c r="B215" s="0" t="n">
        <v>10.6824154499918</v>
      </c>
      <c r="C215" s="0" t="n">
        <v>3.26950263977051</v>
      </c>
      <c r="D215" s="0" t="n">
        <v>18.1508512469009</v>
      </c>
      <c r="E215" s="0" t="n">
        <v>2.04445362091064</v>
      </c>
      <c r="F215" s="0" t="n">
        <v>16.9136765180156</v>
      </c>
      <c r="G215" s="0" t="n">
        <v>-0.0753014162182808</v>
      </c>
      <c r="H215" s="0" t="n">
        <v>7.35338835511357</v>
      </c>
    </row>
    <row r="216" customFormat="false" ht="15" hidden="false" customHeight="false" outlineLevel="0" collapsed="false">
      <c r="A216" s="0" t="n">
        <v>3.35496187210083</v>
      </c>
      <c r="B216" s="0" t="n">
        <v>10.8373787952587</v>
      </c>
      <c r="C216" s="0" t="n">
        <v>3.2693145275116</v>
      </c>
      <c r="D216" s="0" t="n">
        <v>18.2422954821959</v>
      </c>
      <c r="E216" s="0" t="n">
        <v>2.04448580741882</v>
      </c>
      <c r="F216" s="0" t="n">
        <v>16.9138365890831</v>
      </c>
      <c r="G216" s="0" t="n">
        <v>3.34813404083252</v>
      </c>
      <c r="H216" s="0" t="n">
        <v>7.35356297809631</v>
      </c>
    </row>
    <row r="217" customFormat="false" ht="15" hidden="false" customHeight="false" outlineLevel="0" collapsed="false">
      <c r="A217" s="0" t="n">
        <v>3.35594892501831</v>
      </c>
      <c r="B217" s="0" t="n">
        <v>10.946809197776</v>
      </c>
      <c r="C217" s="0" t="n">
        <v>3.26917815208435</v>
      </c>
      <c r="D217" s="0" t="n">
        <v>18.3577794814482</v>
      </c>
      <c r="E217" s="0" t="n">
        <v>2.04531693458557</v>
      </c>
      <c r="F217" s="0" t="n">
        <v>16.918289475143</v>
      </c>
      <c r="G217" s="0" t="n">
        <v>3.61216735839844</v>
      </c>
      <c r="H217" s="0" t="n">
        <v>7.35369394533336</v>
      </c>
    </row>
    <row r="218" customFormat="false" ht="15" hidden="false" customHeight="false" outlineLevel="0" collapsed="false">
      <c r="A218" s="0" t="n">
        <v>3.35727906227112</v>
      </c>
      <c r="B218" s="0" t="n">
        <v>11.0775872599334</v>
      </c>
      <c r="C218" s="0" t="n">
        <v>3.26921653747559</v>
      </c>
      <c r="D218" s="0" t="n">
        <v>18.4829987119883</v>
      </c>
      <c r="E218" s="0" t="n">
        <v>2.04619383811951</v>
      </c>
      <c r="F218" s="0" t="n">
        <v>16.9222766999155</v>
      </c>
      <c r="G218" s="0" t="n">
        <v>3.71490263938904</v>
      </c>
      <c r="H218" s="0" t="n">
        <v>7.35392677597702</v>
      </c>
    </row>
    <row r="219" customFormat="false" ht="15" hidden="false" customHeight="false" outlineLevel="0" collapsed="false">
      <c r="A219" s="0" t="n">
        <v>3.35783934593201</v>
      </c>
      <c r="B219" s="0" t="n">
        <v>11.128286132589</v>
      </c>
      <c r="C219" s="0" t="n">
        <v>3.26937389373779</v>
      </c>
      <c r="D219" s="0" t="n">
        <v>18.5785465873778</v>
      </c>
      <c r="E219" s="0" t="n">
        <v>2.14437794685364</v>
      </c>
      <c r="F219" s="0" t="n">
        <v>17.2689760802314</v>
      </c>
      <c r="G219" s="0" t="n">
        <v>3.7209780216217</v>
      </c>
      <c r="H219" s="0" t="n">
        <v>7.35405774321407</v>
      </c>
    </row>
    <row r="220" customFormat="false" ht="15" hidden="false" customHeight="false" outlineLevel="0" collapsed="false">
      <c r="A220" s="0" t="n">
        <v>3.35977983474731</v>
      </c>
      <c r="B220" s="0" t="n">
        <v>11.2892448669299</v>
      </c>
      <c r="C220" s="0" t="n">
        <v>3.26950311660767</v>
      </c>
      <c r="D220" s="0" t="n">
        <v>18.6296529136598</v>
      </c>
      <c r="E220" s="0" t="n">
        <v>1.87236964702606</v>
      </c>
      <c r="F220" s="0" t="n">
        <v>17.3461157828569</v>
      </c>
      <c r="G220" s="0" t="n">
        <v>3.72056269645691</v>
      </c>
      <c r="H220" s="0" t="n">
        <v>7.37568188924342</v>
      </c>
    </row>
    <row r="221" customFormat="false" ht="15" hidden="false" customHeight="false" outlineLevel="0" collapsed="false">
      <c r="A221" s="0" t="n">
        <v>3.36165118217468</v>
      </c>
      <c r="B221" s="0" t="n">
        <v>11.4283029688522</v>
      </c>
      <c r="C221" s="0" t="n">
        <v>3.26977896690369</v>
      </c>
      <c r="D221" s="0" t="n">
        <v>18.7127443496138</v>
      </c>
      <c r="E221" s="0" t="n">
        <v>1.87213635444641</v>
      </c>
      <c r="F221" s="0" t="n">
        <v>17.3462758539245</v>
      </c>
      <c r="G221" s="0" t="n">
        <v>3.7052800655365</v>
      </c>
      <c r="H221" s="0" t="n">
        <v>8.10765777714551</v>
      </c>
    </row>
    <row r="222" customFormat="false" ht="15" hidden="false" customHeight="false" outlineLevel="0" collapsed="false">
      <c r="A222" s="0" t="n">
        <v>3.36037039756775</v>
      </c>
      <c r="B222" s="0" t="n">
        <v>11.4622962428257</v>
      </c>
      <c r="C222" s="0" t="n">
        <v>3.27012538909912</v>
      </c>
      <c r="D222" s="0" t="n">
        <v>18.7938712770119</v>
      </c>
      <c r="E222" s="0" t="n">
        <v>1.87224471569061</v>
      </c>
      <c r="F222" s="0" t="n">
        <v>17.3471053130925</v>
      </c>
      <c r="G222" s="0" t="n">
        <v>-0.197457924485207</v>
      </c>
      <c r="H222" s="0" t="n">
        <v>8.11765494290739</v>
      </c>
    </row>
    <row r="223" customFormat="false" ht="15" hidden="false" customHeight="false" outlineLevel="0" collapsed="false">
      <c r="A223" s="0" t="n">
        <v>3.35997605323792</v>
      </c>
      <c r="B223" s="0" t="n">
        <v>11.4664144348353</v>
      </c>
      <c r="C223" s="0" t="n">
        <v>3.27094292640686</v>
      </c>
      <c r="D223" s="0" t="n">
        <v>18.9409183803946</v>
      </c>
      <c r="E223" s="0" t="n">
        <v>1.87226784229279</v>
      </c>
      <c r="F223" s="0" t="n">
        <v>17.3471780726686</v>
      </c>
      <c r="G223" s="0" t="n">
        <v>-0.196868672966957</v>
      </c>
      <c r="H223" s="0" t="n">
        <v>8.12085636425763</v>
      </c>
    </row>
    <row r="224" customFormat="false" ht="15" hidden="false" customHeight="false" outlineLevel="0" collapsed="false">
      <c r="A224" s="0" t="n">
        <v>3.35481548309326</v>
      </c>
      <c r="B224" s="0" t="n">
        <v>11.5153379738331</v>
      </c>
      <c r="C224" s="0" t="n">
        <v>3.2710223197937</v>
      </c>
      <c r="D224" s="0" t="n">
        <v>18.9685670193285</v>
      </c>
      <c r="E224" s="0" t="n">
        <v>1.9813197851181</v>
      </c>
      <c r="F224" s="0" t="n">
        <v>17.7047622855753</v>
      </c>
      <c r="G224" s="0" t="n">
        <v>-0.196000292897224</v>
      </c>
      <c r="H224" s="0" t="n">
        <v>8.12554208096117</v>
      </c>
    </row>
    <row r="225" customFormat="false" ht="15" hidden="false" customHeight="false" outlineLevel="0" collapsed="false">
      <c r="A225" s="0" t="n">
        <v>3.35601329803467</v>
      </c>
      <c r="B225" s="0" t="n">
        <v>11.6926967166364</v>
      </c>
      <c r="C225" s="0" t="n">
        <v>3.27100729942322</v>
      </c>
      <c r="D225" s="0" t="n">
        <v>18.9918791875243</v>
      </c>
      <c r="E225" s="0" t="n">
        <v>1.98537802696228</v>
      </c>
      <c r="F225" s="0" t="n">
        <v>17.7250039996579</v>
      </c>
      <c r="G225" s="0" t="n">
        <v>-0.122355811297894</v>
      </c>
      <c r="H225" s="0" t="n">
        <v>8.13067890703678</v>
      </c>
    </row>
    <row r="226" customFormat="false" ht="15" hidden="false" customHeight="false" outlineLevel="0" collapsed="false">
      <c r="A226" s="0" t="n">
        <v>3.35708951950073</v>
      </c>
      <c r="B226" s="0" t="n">
        <v>11.8219904834405</v>
      </c>
      <c r="C226" s="0" t="n">
        <v>3.27037978172302</v>
      </c>
      <c r="D226" s="0" t="n">
        <v>19.140265067108</v>
      </c>
      <c r="E226" s="0" t="n">
        <v>2.00046348571777</v>
      </c>
      <c r="F226" s="0" t="n">
        <v>17.7317997440696</v>
      </c>
      <c r="G226" s="0" t="n">
        <v>-0.112180121243</v>
      </c>
      <c r="H226" s="0" t="n">
        <v>8.13166843727231</v>
      </c>
    </row>
    <row r="227" customFormat="false" ht="15" hidden="false" customHeight="false" outlineLevel="0" collapsed="false">
      <c r="A227" s="0" t="n">
        <v>3.35854816436768</v>
      </c>
      <c r="B227" s="0" t="n">
        <v>11.9165924843401</v>
      </c>
      <c r="C227" s="0" t="n">
        <v>3.27013158798218</v>
      </c>
      <c r="D227" s="0" t="n">
        <v>19.2272273125127</v>
      </c>
      <c r="E227" s="0" t="n">
        <v>2.03787684440613</v>
      </c>
      <c r="F227" s="0" t="n">
        <v>17.7425827132538</v>
      </c>
      <c r="G227" s="0" t="n">
        <v>-0.111360654234886</v>
      </c>
      <c r="H227" s="0" t="n">
        <v>8.13309452496469</v>
      </c>
    </row>
    <row r="228" customFormat="false" ht="15" hidden="false" customHeight="false" outlineLevel="0" collapsed="false">
      <c r="A228" s="0" t="n">
        <v>3.3592848777771</v>
      </c>
      <c r="B228" s="0" t="n">
        <v>12.041607988067</v>
      </c>
      <c r="C228" s="0" t="n">
        <v>3.2699282169342</v>
      </c>
      <c r="D228" s="0" t="n">
        <v>19.3773157661781</v>
      </c>
      <c r="E228" s="0" t="n">
        <v>2.05038619041443</v>
      </c>
      <c r="F228" s="0" t="n">
        <v>17.7510810317472</v>
      </c>
      <c r="G228" s="0" t="n">
        <v>-0.111048951745033</v>
      </c>
      <c r="H228" s="0" t="n">
        <v>8.13542283140123</v>
      </c>
    </row>
    <row r="229" customFormat="false" ht="15" hidden="false" customHeight="false" outlineLevel="0" collapsed="false">
      <c r="A229" s="0" t="n">
        <v>3.36214160919189</v>
      </c>
      <c r="B229" s="0" t="n">
        <v>12.2767087304965</v>
      </c>
      <c r="C229" s="0" t="n">
        <v>3.26842761039734</v>
      </c>
      <c r="D229" s="0" t="n">
        <v>19.4234307855368</v>
      </c>
      <c r="E229" s="0" t="n">
        <v>2.05095601081848</v>
      </c>
      <c r="F229" s="0" t="n">
        <v>17.7526671905071</v>
      </c>
      <c r="G229" s="0" t="n">
        <v>-0.107214666903019</v>
      </c>
      <c r="H229" s="0" t="n">
        <v>8.17046384327114</v>
      </c>
    </row>
    <row r="230" customFormat="false" ht="15" hidden="false" customHeight="false" outlineLevel="0" collapsed="false">
      <c r="A230" s="0" t="n">
        <v>3.36123514175415</v>
      </c>
      <c r="B230" s="0" t="n">
        <v>12.2867058962584</v>
      </c>
      <c r="C230" s="0" t="n">
        <v>3.26863741874695</v>
      </c>
      <c r="D230" s="0" t="n">
        <v>19.4342574104667</v>
      </c>
      <c r="E230" s="0" t="n">
        <v>2.05098605155945</v>
      </c>
      <c r="F230" s="0" t="n">
        <v>17.7528127096593</v>
      </c>
      <c r="G230" s="0" t="n">
        <v>-0.18600569665432</v>
      </c>
      <c r="H230" s="0" t="n">
        <v>8.18046100903302</v>
      </c>
    </row>
    <row r="231" customFormat="false" ht="15" hidden="false" customHeight="false" outlineLevel="0" collapsed="false">
      <c r="A231" s="0" t="n">
        <v>3.36075496673584</v>
      </c>
      <c r="B231" s="0" t="n">
        <v>12.2916098916903</v>
      </c>
      <c r="C231" s="0" t="n">
        <v>3.26890516281128</v>
      </c>
      <c r="D231" s="0" t="n">
        <v>19.527054973878</v>
      </c>
      <c r="E231" s="0" t="n">
        <v>2.05178141593933</v>
      </c>
      <c r="F231" s="0" t="n">
        <v>17.757061868906</v>
      </c>
      <c r="G231" s="0" t="n">
        <v>-0.185669511556625</v>
      </c>
      <c r="H231" s="0" t="n">
        <v>8.18230910226703</v>
      </c>
    </row>
    <row r="232" customFormat="false" ht="15" hidden="false" customHeight="false" outlineLevel="0" collapsed="false">
      <c r="A232" s="0" t="n">
        <v>3.35483694076538</v>
      </c>
      <c r="B232" s="0" t="n">
        <v>12.3467179946601</v>
      </c>
      <c r="C232" s="0" t="n">
        <v>3.26969957351685</v>
      </c>
      <c r="D232" s="0" t="n">
        <v>19.7056215256453</v>
      </c>
      <c r="E232" s="0" t="n">
        <v>2.05261731147766</v>
      </c>
      <c r="F232" s="0" t="n">
        <v>17.7609181264415</v>
      </c>
      <c r="G232" s="0" t="n">
        <v>-0.183992967009544</v>
      </c>
      <c r="H232" s="0" t="n">
        <v>8.1913749454543</v>
      </c>
    </row>
    <row r="233" customFormat="false" ht="15" hidden="false" customHeight="false" outlineLevel="0" collapsed="false">
      <c r="A233" s="0" t="n">
        <v>3.35573697090149</v>
      </c>
      <c r="B233" s="0" t="n">
        <v>12.498305295594</v>
      </c>
      <c r="C233" s="0" t="n">
        <v>3.2701313495636</v>
      </c>
      <c r="D233" s="0" t="n">
        <v>19.779137801379</v>
      </c>
      <c r="E233" s="0" t="n">
        <v>2.15453863143921</v>
      </c>
      <c r="F233" s="0" t="n">
        <v>18.1203213287517</v>
      </c>
      <c r="G233" s="0" t="n">
        <v>-0.183608621358871</v>
      </c>
      <c r="H233" s="0" t="n">
        <v>8.19267006590962</v>
      </c>
    </row>
    <row r="234" customFormat="false" ht="15" hidden="false" customHeight="false" outlineLevel="0" collapsed="false">
      <c r="A234" s="0" t="n">
        <v>3.35651421546936</v>
      </c>
      <c r="B234" s="0" t="n">
        <v>12.6070663100109</v>
      </c>
      <c r="C234" s="0" t="n">
        <v>3.27020955085754</v>
      </c>
      <c r="D234" s="0" t="n">
        <v>19.8051857296377</v>
      </c>
      <c r="E234" s="0" t="n">
        <v>2.14880728721619</v>
      </c>
      <c r="F234" s="0" t="n">
        <v>18.1221694219857</v>
      </c>
      <c r="G234" s="0" t="n">
        <v>-0.160350888967514</v>
      </c>
      <c r="H234" s="0" t="n">
        <v>8.19297565612942</v>
      </c>
    </row>
    <row r="235" customFormat="false" ht="15" hidden="false" customHeight="false" outlineLevel="0" collapsed="false">
      <c r="A235" s="0" t="n">
        <v>3.35748386383057</v>
      </c>
      <c r="B235" s="0" t="n">
        <v>12.7251842059195</v>
      </c>
      <c r="C235" s="0" t="n">
        <v>3.27021336555481</v>
      </c>
      <c r="D235" s="0" t="n">
        <v>19.8089983314276</v>
      </c>
      <c r="E235" s="0" t="n">
        <v>1.93422436714172</v>
      </c>
      <c r="F235" s="0" t="n">
        <v>18.1822542799637</v>
      </c>
      <c r="G235" s="0" t="n">
        <v>-0.0949133336544037</v>
      </c>
      <c r="H235" s="0" t="n">
        <v>8.19306296762079</v>
      </c>
    </row>
    <row r="236" customFormat="false" ht="15" hidden="false" customHeight="false" outlineLevel="0" collapsed="false">
      <c r="A236" s="0" t="n">
        <v>3.46224808692932</v>
      </c>
      <c r="B236" s="0" t="n">
        <v>12.7351813716814</v>
      </c>
      <c r="C236" s="0" t="n">
        <v>3.26981377601624</v>
      </c>
      <c r="D236" s="0" t="n">
        <v>19.9312489712611</v>
      </c>
      <c r="E236" s="0" t="n">
        <v>1.93412578105927</v>
      </c>
      <c r="F236" s="0" t="n">
        <v>18.1823270395398</v>
      </c>
      <c r="G236" s="0" t="n">
        <v>0.60182511806488</v>
      </c>
      <c r="H236" s="0" t="n">
        <v>8.19309207145125</v>
      </c>
    </row>
    <row r="237" customFormat="false" ht="15" hidden="false" customHeight="false" outlineLevel="0" collapsed="false">
      <c r="A237" s="0" t="n">
        <v>3.46232795715332</v>
      </c>
      <c r="B237" s="0" t="n">
        <v>12.7429375424981</v>
      </c>
      <c r="C237" s="0" t="n">
        <v>3.26964592933655</v>
      </c>
      <c r="D237" s="0" t="n">
        <v>19.9907954083756</v>
      </c>
      <c r="E237" s="0" t="n">
        <v>1.93423891067505</v>
      </c>
      <c r="F237" s="0" t="n">
        <v>18.1834766408429</v>
      </c>
      <c r="G237" s="0" t="n">
        <v>1.74792146682739</v>
      </c>
      <c r="H237" s="0" t="n">
        <v>8.1931211752817</v>
      </c>
    </row>
    <row r="238" customFormat="false" ht="15" hidden="false" customHeight="false" outlineLevel="0" collapsed="false">
      <c r="A238" s="0" t="n">
        <v>0.18359063565731</v>
      </c>
      <c r="B238" s="0" t="n">
        <v>12.7479870570824</v>
      </c>
      <c r="C238" s="0" t="n">
        <v>3.26946330070496</v>
      </c>
      <c r="D238" s="0" t="n">
        <v>20.0923823285848</v>
      </c>
      <c r="E238" s="0" t="n">
        <v>2.15326023101807</v>
      </c>
      <c r="F238" s="0" t="n">
        <v>18.9409183803946</v>
      </c>
      <c r="G238" s="0" t="n">
        <v>2.47247171401978</v>
      </c>
      <c r="H238" s="0" t="n">
        <v>8.19315027911216</v>
      </c>
    </row>
    <row r="239" customFormat="false" ht="15" hidden="false" customHeight="false" outlineLevel="0" collapsed="false">
      <c r="A239" s="0" t="n">
        <v>0.141450464725494</v>
      </c>
      <c r="B239" s="0" t="n">
        <v>12.7489620354027</v>
      </c>
      <c r="C239" s="0" t="n">
        <v>3.26942086219788</v>
      </c>
      <c r="D239" s="0" t="n">
        <v>20.2300143428147</v>
      </c>
      <c r="E239" s="0" t="n">
        <v>1.87945175170898</v>
      </c>
      <c r="F239" s="0" t="n">
        <v>19.0182036021724</v>
      </c>
      <c r="G239" s="0" t="n">
        <v>2.84477972984314</v>
      </c>
      <c r="H239" s="0" t="n">
        <v>8.19317938294262</v>
      </c>
    </row>
    <row r="240" customFormat="false" ht="15" hidden="false" customHeight="false" outlineLevel="0" collapsed="false">
      <c r="A240" s="0" t="n">
        <v>0.141835451126099</v>
      </c>
      <c r="B240" s="0" t="n">
        <v>12.7503444673494</v>
      </c>
      <c r="C240" s="0" t="n">
        <v>3.26943111419678</v>
      </c>
      <c r="D240" s="0" t="n">
        <v>20.2480296138674</v>
      </c>
      <c r="E240" s="0" t="n">
        <v>1.87932980060577</v>
      </c>
      <c r="F240" s="0" t="n">
        <v>19.0182909136638</v>
      </c>
      <c r="G240" s="0" t="n">
        <v>3.23613691329956</v>
      </c>
      <c r="H240" s="0" t="n">
        <v>8.19323759060353</v>
      </c>
    </row>
    <row r="241" customFormat="false" ht="15" hidden="false" customHeight="false" outlineLevel="0" collapsed="false">
      <c r="A241" s="0" t="n">
        <v>3.45845794677734</v>
      </c>
      <c r="B241" s="0" t="n">
        <v>12.7516977954656</v>
      </c>
      <c r="C241" s="0" t="n">
        <v>3.26841068267822</v>
      </c>
      <c r="D241" s="0" t="n">
        <v>20.2543305931613</v>
      </c>
      <c r="E241" s="0" t="n">
        <v>1.87945032119751</v>
      </c>
      <c r="F241" s="0" t="n">
        <v>19.0192513400689</v>
      </c>
      <c r="G241" s="0" t="n">
        <v>3.54423666000366</v>
      </c>
      <c r="H241" s="0" t="n">
        <v>8.19333945401013</v>
      </c>
    </row>
    <row r="242" customFormat="false" ht="15" hidden="false" customHeight="false" outlineLevel="0" collapsed="false">
      <c r="A242" s="0" t="n">
        <v>3.46343350410461</v>
      </c>
      <c r="B242" s="0" t="n">
        <v>12.7525418065488</v>
      </c>
      <c r="C242" s="0" t="n">
        <v>3.26891708374023</v>
      </c>
      <c r="D242" s="0" t="n">
        <v>20.2626979444176</v>
      </c>
      <c r="E242" s="0" t="n">
        <v>1.99028730392456</v>
      </c>
      <c r="F242" s="0" t="n">
        <v>19.3855230463669</v>
      </c>
      <c r="G242" s="0" t="n">
        <v>3.70235919952393</v>
      </c>
      <c r="H242" s="0" t="n">
        <v>8.1935286289081</v>
      </c>
    </row>
    <row r="243" customFormat="false" ht="15" hidden="false" customHeight="false" outlineLevel="0" collapsed="false">
      <c r="A243" s="0" t="n">
        <v>3.46292519569397</v>
      </c>
      <c r="B243" s="0" t="n">
        <v>12.7533712657169</v>
      </c>
      <c r="C243" s="0" t="n">
        <v>3.26928496360779</v>
      </c>
      <c r="D243" s="0" t="n">
        <v>20.4060634132475</v>
      </c>
      <c r="E243" s="0" t="n">
        <v>1.9925719499588</v>
      </c>
      <c r="F243" s="0" t="n">
        <v>19.395534764044</v>
      </c>
      <c r="G243" s="0" t="n">
        <v>3.72616600990295</v>
      </c>
      <c r="H243" s="0" t="n">
        <v>8.19392153061926</v>
      </c>
    </row>
    <row r="244" customFormat="false" ht="15" hidden="false" customHeight="false" outlineLevel="0" collapsed="false">
      <c r="A244" s="0" t="n">
        <v>3.35767674446106</v>
      </c>
      <c r="B244" s="0" t="n">
        <v>12.7569073811173</v>
      </c>
      <c r="C244" s="0" t="n">
        <v>3.26967787742615</v>
      </c>
      <c r="D244" s="0" t="n">
        <v>20.5048563657329</v>
      </c>
      <c r="E244" s="0" t="n">
        <v>1.9943288564682</v>
      </c>
      <c r="F244" s="0" t="n">
        <v>19.4046442629769</v>
      </c>
      <c r="G244" s="0" t="n">
        <v>3.72561550140381</v>
      </c>
      <c r="H244" s="0" t="n">
        <v>8.22581932879984</v>
      </c>
    </row>
    <row r="245" customFormat="false" ht="15" hidden="false" customHeight="false" outlineLevel="0" collapsed="false">
      <c r="A245" s="0" t="n">
        <v>3.35942888259888</v>
      </c>
      <c r="B245" s="0" t="n">
        <v>12.7603561850265</v>
      </c>
      <c r="C245" s="0" t="n">
        <v>3.27025985717773</v>
      </c>
      <c r="D245" s="0" t="n">
        <v>20.6171971512958</v>
      </c>
      <c r="E245" s="0" t="n">
        <v>2.00846552848816</v>
      </c>
      <c r="F245" s="0" t="n">
        <v>19.411018001847</v>
      </c>
      <c r="G245" s="0" t="n">
        <v>3.71962332725525</v>
      </c>
      <c r="H245" s="0" t="n">
        <v>8.54945392347872</v>
      </c>
    </row>
    <row r="246" customFormat="false" ht="15" hidden="false" customHeight="false" outlineLevel="0" collapsed="false">
      <c r="A246" s="0" t="n">
        <v>3.35942125320435</v>
      </c>
      <c r="B246" s="0" t="n">
        <v>12.7647654153407</v>
      </c>
      <c r="C246" s="0" t="n">
        <v>3.27029275894165</v>
      </c>
      <c r="D246" s="0" t="n">
        <v>20.627208868973</v>
      </c>
      <c r="E246" s="0" t="n">
        <v>2.04771780967712</v>
      </c>
      <c r="F246" s="0" t="n">
        <v>19.4223248399794</v>
      </c>
      <c r="G246" s="0" t="n">
        <v>3.71855807304382</v>
      </c>
      <c r="H246" s="0" t="n">
        <v>8.56678525451571</v>
      </c>
    </row>
    <row r="247" customFormat="false" ht="15" hidden="false" customHeight="false" outlineLevel="0" collapsed="false">
      <c r="A247" s="0" t="n">
        <v>3.35792064666748</v>
      </c>
      <c r="B247" s="0" t="n">
        <v>12.7723906189203</v>
      </c>
      <c r="C247" s="0" t="n">
        <v>3.27032399177551</v>
      </c>
      <c r="D247" s="0" t="n">
        <v>20.6436234293506</v>
      </c>
      <c r="E247" s="0" t="n">
        <v>2.04938387870789</v>
      </c>
      <c r="F247" s="0" t="n">
        <v>19.4234307855368</v>
      </c>
      <c r="G247" s="0" t="n">
        <v>3.7182879447937</v>
      </c>
      <c r="H247" s="0" t="n">
        <v>8.56835686136037</v>
      </c>
    </row>
    <row r="248" customFormat="false" ht="15" hidden="false" customHeight="false" outlineLevel="0" collapsed="false">
      <c r="A248" s="0" t="n">
        <v>3.35854601860046</v>
      </c>
      <c r="B248" s="0" t="n">
        <v>12.8356186905876</v>
      </c>
      <c r="C248" s="0" t="n">
        <v>3.27008843421936</v>
      </c>
      <c r="D248" s="0" t="n">
        <v>20.7386474357918</v>
      </c>
      <c r="E248" s="0" t="n">
        <v>2.04976105690002</v>
      </c>
      <c r="F248" s="0" t="n">
        <v>19.4241147255525</v>
      </c>
      <c r="G248" s="0" t="n">
        <v>3.71395301818848</v>
      </c>
      <c r="H248" s="0" t="n">
        <v>8.59837746247649</v>
      </c>
    </row>
    <row r="249" customFormat="false" ht="15" hidden="false" customHeight="false" outlineLevel="0" collapsed="false">
      <c r="A249" s="0" t="n">
        <v>3.36110496520996</v>
      </c>
      <c r="B249" s="0" t="n">
        <v>13.1226552184671</v>
      </c>
      <c r="C249" s="0" t="n">
        <v>3.26989150047302</v>
      </c>
      <c r="D249" s="0" t="n">
        <v>20.8541459869593</v>
      </c>
      <c r="E249" s="0" t="n">
        <v>2.05002379417419</v>
      </c>
      <c r="F249" s="0" t="n">
        <v>19.4249587366357</v>
      </c>
      <c r="G249" s="0" t="n">
        <v>3.71295356750488</v>
      </c>
      <c r="H249" s="0" t="n">
        <v>8.64277535583824</v>
      </c>
    </row>
    <row r="250" customFormat="false" ht="15" hidden="false" customHeight="false" outlineLevel="0" collapsed="false">
      <c r="A250" s="0" t="n">
        <v>3.36072373390198</v>
      </c>
      <c r="B250" s="0" t="n">
        <v>13.1264387164265</v>
      </c>
      <c r="C250" s="0" t="n">
        <v>3.26986575126648</v>
      </c>
      <c r="D250" s="0" t="n">
        <v>20.9793797694147</v>
      </c>
      <c r="E250" s="0" t="n">
        <v>2.05023074150085</v>
      </c>
      <c r="F250" s="0" t="n">
        <v>19.4258609553799</v>
      </c>
      <c r="G250" s="0" t="n">
        <v>3.70578789710999</v>
      </c>
      <c r="H250" s="0" t="n">
        <v>8.94871482159942</v>
      </c>
    </row>
    <row r="251" customFormat="false" ht="15" hidden="false" customHeight="false" outlineLevel="0" collapsed="false">
      <c r="A251" s="0" t="n">
        <v>3.35446786880493</v>
      </c>
      <c r="B251" s="0" t="n">
        <v>13.1843553390354</v>
      </c>
      <c r="C251" s="0" t="n">
        <v>3.26997470855713</v>
      </c>
      <c r="D251" s="0" t="n">
        <v>21.0749421967194</v>
      </c>
      <c r="E251" s="0" t="n">
        <v>2.05101943016052</v>
      </c>
      <c r="F251" s="0" t="n">
        <v>19.4299063878134</v>
      </c>
      <c r="G251" s="0" t="n">
        <v>-0.1982491761446</v>
      </c>
      <c r="H251" s="0" t="n">
        <v>8.95872653927654</v>
      </c>
    </row>
    <row r="252" customFormat="false" ht="15" hidden="false" customHeight="false" outlineLevel="0" collapsed="false">
      <c r="A252" s="0" t="n">
        <v>3.35594391822815</v>
      </c>
      <c r="B252" s="0" t="n">
        <v>13.4246947709471</v>
      </c>
      <c r="C252" s="0" t="n">
        <v>3.26999258995056</v>
      </c>
      <c r="D252" s="0" t="n">
        <v>21.0849539143965</v>
      </c>
      <c r="E252" s="0" t="n">
        <v>2.05202198028564</v>
      </c>
      <c r="F252" s="0" t="n">
        <v>19.4342574104667</v>
      </c>
      <c r="G252" s="0" t="n">
        <v>-0.197692170739174</v>
      </c>
      <c r="H252" s="0" t="n">
        <v>8.96176788955927</v>
      </c>
    </row>
    <row r="253" customFormat="false" ht="15" hidden="false" customHeight="false" outlineLevel="0" collapsed="false">
      <c r="A253" s="0" t="n">
        <v>3.35698556900024</v>
      </c>
      <c r="B253" s="0" t="n">
        <v>13.5564914671704</v>
      </c>
      <c r="C253" s="0" t="n">
        <v>3.2703127861023</v>
      </c>
      <c r="D253" s="0" t="n">
        <v>21.2091399589553</v>
      </c>
      <c r="E253" s="0" t="n">
        <v>2.14949488639832</v>
      </c>
      <c r="F253" s="0" t="n">
        <v>19.779137801379</v>
      </c>
      <c r="G253" s="0" t="n">
        <v>-0.19632962346077</v>
      </c>
      <c r="H253" s="0" t="n">
        <v>8.96911660674959</v>
      </c>
    </row>
    <row r="254" customFormat="false" ht="15" hidden="false" customHeight="false" outlineLevel="0" collapsed="false">
      <c r="A254" s="0" t="n">
        <v>3.46155285835266</v>
      </c>
      <c r="B254" s="0" t="n">
        <v>13.5664886329323</v>
      </c>
      <c r="C254" s="0" t="n">
        <v>3.27061915397644</v>
      </c>
      <c r="D254" s="0" t="n">
        <v>21.2902668863535</v>
      </c>
      <c r="E254" s="0" t="n">
        <v>2.11739873886108</v>
      </c>
      <c r="F254" s="0" t="n">
        <v>19.7891349671409</v>
      </c>
      <c r="G254" s="0" t="n">
        <v>-0.111607454717159</v>
      </c>
      <c r="H254" s="0" t="n">
        <v>8.9759414549917</v>
      </c>
    </row>
    <row r="255" customFormat="false" ht="15" hidden="false" customHeight="false" outlineLevel="0" collapsed="false">
      <c r="A255" s="0" t="n">
        <v>3.46163272857666</v>
      </c>
      <c r="B255" s="0" t="n">
        <v>13.574433978647</v>
      </c>
      <c r="C255" s="0" t="n">
        <v>3.27136540412903</v>
      </c>
      <c r="D255" s="0" t="n">
        <v>21.4373139897361</v>
      </c>
      <c r="E255" s="0" t="n">
        <v>1.8970752954483</v>
      </c>
      <c r="F255" s="0" t="n">
        <v>19.8508787434548</v>
      </c>
      <c r="G255" s="0" t="n">
        <v>-0.111153937876225</v>
      </c>
      <c r="H255" s="0" t="n">
        <v>8.97997233550996</v>
      </c>
    </row>
    <row r="256" customFormat="false" ht="15" hidden="false" customHeight="false" outlineLevel="0" collapsed="false">
      <c r="A256" s="0" t="n">
        <v>0.17094723880291</v>
      </c>
      <c r="B256" s="0" t="n">
        <v>13.579658116214</v>
      </c>
      <c r="C256" s="0" t="n">
        <v>3.27141857147217</v>
      </c>
      <c r="D256" s="0" t="n">
        <v>21.4551691897213</v>
      </c>
      <c r="E256" s="0" t="n">
        <v>1.8966965675354</v>
      </c>
      <c r="F256" s="0" t="n">
        <v>19.8510533664376</v>
      </c>
      <c r="G256" s="0" t="n">
        <v>-0.108162939548492</v>
      </c>
      <c r="H256" s="0" t="n">
        <v>9.00725717656314</v>
      </c>
    </row>
    <row r="257" customFormat="false" ht="15" hidden="false" customHeight="false" outlineLevel="0" collapsed="false">
      <c r="A257" s="0" t="n">
        <v>0.140877947211266</v>
      </c>
      <c r="B257" s="0" t="n">
        <v>13.5806621983647</v>
      </c>
      <c r="C257" s="0" t="n">
        <v>3.27143144607544</v>
      </c>
      <c r="D257" s="0" t="n">
        <v>21.4648171095178</v>
      </c>
      <c r="E257" s="0" t="n">
        <v>1.89659488201141</v>
      </c>
      <c r="F257" s="0" t="n">
        <v>19.8513589566574</v>
      </c>
      <c r="G257" s="0" t="n">
        <v>-0.187567070126534</v>
      </c>
      <c r="H257" s="0" t="n">
        <v>9.01725434232503</v>
      </c>
    </row>
    <row r="258" customFormat="false" ht="15" hidden="false" customHeight="false" outlineLevel="0" collapsed="false">
      <c r="A258" s="0" t="n">
        <v>0.141630411148071</v>
      </c>
      <c r="B258" s="0" t="n">
        <v>13.5835725814104</v>
      </c>
      <c r="C258" s="0" t="n">
        <v>3.27075362205505</v>
      </c>
      <c r="D258" s="0" t="n">
        <v>21.6391636058688</v>
      </c>
      <c r="E258" s="0" t="n">
        <v>1.89673316478729</v>
      </c>
      <c r="F258" s="0" t="n">
        <v>19.8520574485883</v>
      </c>
      <c r="G258" s="0" t="n">
        <v>-0.187230437994003</v>
      </c>
      <c r="H258" s="0" t="n">
        <v>9.01910243555903</v>
      </c>
    </row>
    <row r="259" customFormat="false" ht="15" hidden="false" customHeight="false" outlineLevel="0" collapsed="false">
      <c r="A259" s="0" t="n">
        <v>0.141724586486816</v>
      </c>
      <c r="B259" s="0" t="n">
        <v>13.5839654831216</v>
      </c>
      <c r="C259" s="0" t="n">
        <v>3.27049469947815</v>
      </c>
      <c r="D259" s="0" t="n">
        <v>21.7299675568938</v>
      </c>
      <c r="E259" s="0" t="n">
        <v>1.89692771434784</v>
      </c>
      <c r="F259" s="0" t="n">
        <v>19.852741388604</v>
      </c>
      <c r="G259" s="0" t="n">
        <v>-0.185550138354301</v>
      </c>
      <c r="H259" s="0" t="n">
        <v>9.02818283066154</v>
      </c>
    </row>
    <row r="260" customFormat="false" ht="15" hidden="false" customHeight="false" outlineLevel="0" collapsed="false">
      <c r="A260" s="0" t="n">
        <v>0.142289191484451</v>
      </c>
      <c r="B260" s="0" t="n">
        <v>13.5862646857277</v>
      </c>
      <c r="C260" s="0" t="n">
        <v>3.27029585838318</v>
      </c>
      <c r="D260" s="0" t="n">
        <v>21.8770437641069</v>
      </c>
      <c r="E260" s="0" t="n">
        <v>2.01057529449463</v>
      </c>
      <c r="F260" s="0" t="n">
        <v>20.2300143428147</v>
      </c>
      <c r="G260" s="0" t="n">
        <v>-0.185158982872963</v>
      </c>
      <c r="H260" s="0" t="n">
        <v>9.02949250303209</v>
      </c>
    </row>
    <row r="261" customFormat="false" ht="15" hidden="false" customHeight="false" outlineLevel="0" collapsed="false">
      <c r="A261" s="0" t="n">
        <v>0.143126502633095</v>
      </c>
      <c r="B261" s="0" t="n">
        <v>13.5896698338911</v>
      </c>
      <c r="C261" s="0" t="n">
        <v>3.26915645599365</v>
      </c>
      <c r="D261" s="0" t="n">
        <v>21.9149515032768</v>
      </c>
      <c r="E261" s="0" t="n">
        <v>2.0140495300293</v>
      </c>
      <c r="F261" s="0" t="n">
        <v>20.2480296138674</v>
      </c>
      <c r="G261" s="0" t="n">
        <v>-0.160903260111809</v>
      </c>
      <c r="H261" s="0" t="n">
        <v>9.02979809325188</v>
      </c>
    </row>
    <row r="262" customFormat="false" ht="15" hidden="false" customHeight="false" outlineLevel="0" collapsed="false">
      <c r="A262" s="0" t="n">
        <v>2.97739553451538</v>
      </c>
      <c r="B262" s="0" t="n">
        <v>13.5906011564657</v>
      </c>
      <c r="C262" s="0" t="n">
        <v>3.26938986778259</v>
      </c>
      <c r="D262" s="0" t="n">
        <v>22.0136716961861</v>
      </c>
      <c r="E262" s="0" t="n">
        <v>2.02570700645447</v>
      </c>
      <c r="F262" s="0" t="n">
        <v>20.2533119590953</v>
      </c>
      <c r="G262" s="0" t="n">
        <v>-0.0929637253284454</v>
      </c>
      <c r="H262" s="0" t="n">
        <v>9.02988540474325</v>
      </c>
    </row>
    <row r="263" customFormat="false" ht="15" hidden="false" customHeight="false" outlineLevel="0" collapsed="false">
      <c r="A263" s="0" t="n">
        <v>3.46287369728088</v>
      </c>
      <c r="B263" s="0" t="n">
        <v>13.5912123369053</v>
      </c>
      <c r="C263" s="0" t="n">
        <v>3.27004456520081</v>
      </c>
      <c r="D263" s="0" t="n">
        <v>22.1793161472306</v>
      </c>
      <c r="E263" s="0" t="n">
        <v>2.03415203094482</v>
      </c>
      <c r="F263" s="0" t="n">
        <v>20.2557857846841</v>
      </c>
      <c r="G263" s="0" t="n">
        <v>1.67148911952972</v>
      </c>
      <c r="H263" s="0" t="n">
        <v>9.02992906048894</v>
      </c>
    </row>
    <row r="264" customFormat="false" ht="15" hidden="false" customHeight="false" outlineLevel="0" collapsed="false">
      <c r="A264" s="0" t="n">
        <v>3.4717710018158</v>
      </c>
      <c r="B264" s="0" t="n">
        <v>13.5921291075647</v>
      </c>
      <c r="C264" s="0" t="n">
        <v>3.27056860923767</v>
      </c>
      <c r="D264" s="0" t="n">
        <v>22.2756789298728</v>
      </c>
      <c r="E264" s="0" t="n">
        <v>2.0362651348114</v>
      </c>
      <c r="F264" s="0" t="n">
        <v>20.2572118723765</v>
      </c>
      <c r="G264" s="0" t="n">
        <v>2.37516379356384</v>
      </c>
      <c r="H264" s="0" t="n">
        <v>9.02997271623462</v>
      </c>
    </row>
    <row r="265" customFormat="false" ht="15" hidden="false" customHeight="false" outlineLevel="0" collapsed="false">
      <c r="A265" s="0" t="n">
        <v>3.46953964233398</v>
      </c>
      <c r="B265" s="0" t="n">
        <v>13.5921873152256</v>
      </c>
      <c r="C265" s="0" t="n">
        <v>3.27063727378845</v>
      </c>
      <c r="D265" s="0" t="n">
        <v>22.3015958908945</v>
      </c>
      <c r="E265" s="0" t="n">
        <v>2.03674244880676</v>
      </c>
      <c r="F265" s="0" t="n">
        <v>20.2580849872902</v>
      </c>
      <c r="G265" s="0" t="n">
        <v>3.09189653396606</v>
      </c>
      <c r="H265" s="0" t="n">
        <v>9.03003092389554</v>
      </c>
    </row>
    <row r="266" customFormat="false" ht="15" hidden="false" customHeight="false" outlineLevel="0" collapsed="false">
      <c r="A266" s="0" t="n">
        <v>3.46634793281555</v>
      </c>
      <c r="B266" s="0" t="n">
        <v>13.5922164190561</v>
      </c>
      <c r="C266" s="0" t="n">
        <v>3.27029085159302</v>
      </c>
      <c r="D266" s="0" t="n">
        <v>22.4286050070077</v>
      </c>
      <c r="E266" s="0" t="n">
        <v>2.03721737861633</v>
      </c>
      <c r="F266" s="0" t="n">
        <v>20.259540178813</v>
      </c>
      <c r="G266" s="0" t="n">
        <v>3.33307528495789</v>
      </c>
      <c r="H266" s="0" t="n">
        <v>9.03007457964122</v>
      </c>
    </row>
    <row r="267" customFormat="false" ht="15" hidden="false" customHeight="false" outlineLevel="0" collapsed="false">
      <c r="A267" s="0" t="n">
        <v>3.45679521560669</v>
      </c>
      <c r="B267" s="0" t="n">
        <v>13.592274626717</v>
      </c>
      <c r="C267" s="0" t="n">
        <v>3.27016043663025</v>
      </c>
      <c r="D267" s="0" t="n">
        <v>22.4902469199151</v>
      </c>
      <c r="E267" s="0" t="n">
        <v>2.03766226768494</v>
      </c>
      <c r="F267" s="0" t="n">
        <v>20.2615628950298</v>
      </c>
      <c r="G267" s="0" t="n">
        <v>3.55452585220337</v>
      </c>
      <c r="H267" s="0" t="n">
        <v>9.03016189113259</v>
      </c>
    </row>
    <row r="268" customFormat="false" ht="15" hidden="false" customHeight="false" outlineLevel="0" collapsed="false">
      <c r="A268" s="0" t="n">
        <v>3.46175527572632</v>
      </c>
      <c r="B268" s="0" t="n">
        <v>13.5923182824627</v>
      </c>
      <c r="C268" s="0" t="n">
        <v>3.27004790306091</v>
      </c>
      <c r="D268" s="0" t="n">
        <v>22.595573682338</v>
      </c>
      <c r="E268" s="0" t="n">
        <v>2.13856434822083</v>
      </c>
      <c r="F268" s="0" t="n">
        <v>20.6171971512958</v>
      </c>
      <c r="G268" s="0" t="n">
        <v>3.69416999816895</v>
      </c>
      <c r="H268" s="0" t="n">
        <v>9.03032196220011</v>
      </c>
    </row>
    <row r="269" customFormat="false" ht="15" hidden="false" customHeight="false" outlineLevel="0" collapsed="false">
      <c r="A269" s="0" t="n">
        <v>3.46420907974243</v>
      </c>
      <c r="B269" s="0" t="n">
        <v>13.5923764901236</v>
      </c>
      <c r="C269" s="0" t="n">
        <v>3.27011275291443</v>
      </c>
      <c r="D269" s="0" t="n">
        <v>22.7384298341349</v>
      </c>
      <c r="E269" s="0" t="n">
        <v>1.92262542247772</v>
      </c>
      <c r="F269" s="0" t="n">
        <v>20.6783006433398</v>
      </c>
      <c r="G269" s="0" t="n">
        <v>3.72544693946838</v>
      </c>
      <c r="H269" s="0" t="n">
        <v>9.03065665625036</v>
      </c>
    </row>
    <row r="270" customFormat="false" ht="15" hidden="false" customHeight="false" outlineLevel="0" collapsed="false">
      <c r="A270" s="0" t="n">
        <v>3.46403002738953</v>
      </c>
      <c r="B270" s="0" t="n">
        <v>13.5924929054454</v>
      </c>
      <c r="C270" s="0" t="n">
        <v>3.27027726173401</v>
      </c>
      <c r="D270" s="0" t="n">
        <v>22.8268618229777</v>
      </c>
      <c r="E270" s="0" t="n">
        <v>1.92210221290588</v>
      </c>
      <c r="F270" s="0" t="n">
        <v>20.6786789931357</v>
      </c>
      <c r="G270" s="0" t="n">
        <v>3.725017786026</v>
      </c>
      <c r="H270" s="0" t="n">
        <v>9.05328488443047</v>
      </c>
    </row>
    <row r="271" customFormat="false" ht="15" hidden="false" customHeight="false" outlineLevel="0" collapsed="false">
      <c r="A271" s="0" t="n">
        <v>3.46281456947327</v>
      </c>
      <c r="B271" s="0" t="n">
        <v>13.5927548399195</v>
      </c>
      <c r="C271" s="0" t="n">
        <v>3.2706561088562</v>
      </c>
      <c r="D271" s="0" t="n">
        <v>22.9490688070655</v>
      </c>
      <c r="E271" s="0" t="n">
        <v>1.92225646972656</v>
      </c>
      <c r="F271" s="0" t="n">
        <v>20.6802651518956</v>
      </c>
      <c r="G271" s="0" t="n">
        <v>3.71803736686707</v>
      </c>
      <c r="H271" s="0" t="n">
        <v>9.40170139074326</v>
      </c>
    </row>
    <row r="272" customFormat="false" ht="15" hidden="false" customHeight="false" outlineLevel="0" collapsed="false">
      <c r="A272" s="0" t="n">
        <v>3.4635853767395</v>
      </c>
      <c r="B272" s="0" t="n">
        <v>13.5962327476591</v>
      </c>
      <c r="C272" s="0" t="n">
        <v>3.27139973640442</v>
      </c>
      <c r="D272" s="0" t="n">
        <v>23.1070735026151</v>
      </c>
      <c r="E272" s="0" t="n">
        <v>2.14157652854919</v>
      </c>
      <c r="F272" s="0" t="n">
        <v>21.4373139897361</v>
      </c>
      <c r="G272" s="0" t="n">
        <v>3.71678566932678</v>
      </c>
      <c r="H272" s="0" t="n">
        <v>9.41628240980208</v>
      </c>
    </row>
    <row r="273" customFormat="false" ht="15" hidden="false" customHeight="false" outlineLevel="0" collapsed="false">
      <c r="A273" s="0" t="n">
        <v>3.43390464782715</v>
      </c>
      <c r="B273" s="0" t="n">
        <v>13.5996378958225</v>
      </c>
      <c r="C273" s="0" t="n">
        <v>3.27145648002625</v>
      </c>
      <c r="D273" s="0" t="n">
        <v>23.1327139772475</v>
      </c>
      <c r="E273" s="0" t="n">
        <v>1.87721967697144</v>
      </c>
      <c r="F273" s="0" t="n">
        <v>21.5121399378404</v>
      </c>
      <c r="G273" s="0" t="n">
        <v>3.71473979949951</v>
      </c>
      <c r="H273" s="0" t="n">
        <v>9.4324495876208</v>
      </c>
    </row>
    <row r="274" customFormat="false" ht="15" hidden="false" customHeight="false" outlineLevel="0" collapsed="false">
      <c r="A274" s="0" t="n">
        <v>3.35770273208618</v>
      </c>
      <c r="B274" s="0" t="n">
        <v>13.6003218358383</v>
      </c>
      <c r="C274" s="0" t="n">
        <v>3.27102041244507</v>
      </c>
      <c r="D274" s="0" t="n">
        <v>23.2620222959667</v>
      </c>
      <c r="E274" s="0" t="n">
        <v>1.87733554840088</v>
      </c>
      <c r="F274" s="0" t="n">
        <v>21.5132313314825</v>
      </c>
      <c r="G274" s="0" t="n">
        <v>3.71342277526855</v>
      </c>
      <c r="H274" s="0" t="n">
        <v>9.4903662102297</v>
      </c>
    </row>
    <row r="275" customFormat="false" ht="15" hidden="false" customHeight="false" outlineLevel="0" collapsed="false">
      <c r="A275" s="0" t="n">
        <v>3.3582866191864</v>
      </c>
      <c r="B275" s="0" t="n">
        <v>13.6841263156384</v>
      </c>
      <c r="C275" s="0" t="n">
        <v>3.27084374427795</v>
      </c>
      <c r="D275" s="0" t="n">
        <v>23.325061192736</v>
      </c>
      <c r="E275" s="0" t="n">
        <v>1.98734796047211</v>
      </c>
      <c r="F275" s="0" t="n">
        <v>21.8770437641069</v>
      </c>
      <c r="G275" s="0" t="n">
        <v>3.7064573764801</v>
      </c>
      <c r="H275" s="0" t="n">
        <v>9.78955358732492</v>
      </c>
    </row>
    <row r="276" customFormat="false" ht="15" hidden="false" customHeight="false" outlineLevel="0" collapsed="false">
      <c r="A276" s="0" t="n">
        <v>3.36073637008667</v>
      </c>
      <c r="B276" s="0" t="n">
        <v>13.9546318678185</v>
      </c>
      <c r="C276" s="0" t="n">
        <v>3.27065753936768</v>
      </c>
      <c r="D276" s="0" t="n">
        <v>23.4327599173412</v>
      </c>
      <c r="E276" s="0" t="n">
        <v>1.9908789396286</v>
      </c>
      <c r="F276" s="0" t="n">
        <v>21.8951608985662</v>
      </c>
      <c r="G276" s="0" t="n">
        <v>-0.197694912552834</v>
      </c>
      <c r="H276" s="0" t="n">
        <v>9.79955075308681</v>
      </c>
    </row>
    <row r="277" customFormat="false" ht="15" hidden="false" customHeight="false" outlineLevel="0" collapsed="false">
      <c r="A277" s="0" t="n">
        <v>3.3594663143158</v>
      </c>
      <c r="B277" s="0" t="n">
        <v>13.9667536132038</v>
      </c>
      <c r="C277" s="0" t="n">
        <v>3.27062392234802</v>
      </c>
      <c r="D277" s="0" t="n">
        <v>23.5613988479599</v>
      </c>
      <c r="E277" s="0" t="n">
        <v>2.00277638435364</v>
      </c>
      <c r="F277" s="0" t="n">
        <v>21.9005451072007</v>
      </c>
      <c r="G277" s="0" t="n">
        <v>-0.197111874818802</v>
      </c>
      <c r="H277" s="0" t="n">
        <v>9.80273762252182</v>
      </c>
    </row>
    <row r="278" customFormat="false" ht="15" hidden="false" customHeight="false" outlineLevel="0" collapsed="false">
      <c r="A278" s="0" t="n">
        <v>3.35908794403076</v>
      </c>
      <c r="B278" s="0" t="n">
        <v>13.9705807669088</v>
      </c>
      <c r="C278" s="0" t="n">
        <v>3.27074193954468</v>
      </c>
      <c r="D278" s="0" t="n">
        <v>23.6690539168194</v>
      </c>
      <c r="E278" s="0" t="n">
        <v>2.03145503997803</v>
      </c>
      <c r="F278" s="0" t="n">
        <v>21.9087960431352</v>
      </c>
      <c r="G278" s="0" t="n">
        <v>-0.196254178881645</v>
      </c>
      <c r="H278" s="0" t="n">
        <v>9.80735057964921</v>
      </c>
    </row>
    <row r="279" customFormat="false" ht="15" hidden="false" customHeight="false" outlineLevel="0" collapsed="false">
      <c r="A279" s="0" t="n">
        <v>3.35370230674744</v>
      </c>
      <c r="B279" s="0" t="n">
        <v>14.0197662403807</v>
      </c>
      <c r="C279" s="0" t="n">
        <v>3.27110600471497</v>
      </c>
      <c r="D279" s="0" t="n">
        <v>23.8105567405</v>
      </c>
      <c r="E279" s="0" t="n">
        <v>2.04051661491394</v>
      </c>
      <c r="F279" s="0" t="n">
        <v>21.9149515032768</v>
      </c>
      <c r="G279" s="0" t="n">
        <v>-0.123514287173748</v>
      </c>
      <c r="H279" s="0" t="n">
        <v>9.81244374997914</v>
      </c>
    </row>
    <row r="280" customFormat="false" ht="15" hidden="false" customHeight="false" outlineLevel="0" collapsed="false">
      <c r="A280" s="0" t="n">
        <v>3.35487794876099</v>
      </c>
      <c r="B280" s="0" t="n">
        <v>14.2165081342682</v>
      </c>
      <c r="C280" s="0" t="n">
        <v>3.2716691493988</v>
      </c>
      <c r="D280" s="0" t="n">
        <v>23.9455257542431</v>
      </c>
      <c r="E280" s="0" t="n">
        <v>2.04093956947327</v>
      </c>
      <c r="F280" s="0" t="n">
        <v>21.9161156564951</v>
      </c>
      <c r="G280" s="0" t="n">
        <v>-0.112336628139019</v>
      </c>
      <c r="H280" s="0" t="n">
        <v>9.81341872829944</v>
      </c>
    </row>
    <row r="281" customFormat="false" ht="15" hidden="false" customHeight="false" outlineLevel="0" collapsed="false">
      <c r="A281" s="0" t="n">
        <v>3.35593891143799</v>
      </c>
      <c r="B281" s="0" t="n">
        <v>14.3573270179331</v>
      </c>
      <c r="C281" s="0" t="n">
        <v>3.27170896530151</v>
      </c>
      <c r="D281" s="0" t="n">
        <v>23.9684741245583</v>
      </c>
      <c r="E281" s="0" t="n">
        <v>2.04095768928528</v>
      </c>
      <c r="F281" s="0" t="n">
        <v>21.9162029679865</v>
      </c>
      <c r="G281" s="0" t="n">
        <v>-0.111522138118744</v>
      </c>
      <c r="H281" s="0" t="n">
        <v>9.81483026407659</v>
      </c>
    </row>
    <row r="282" customFormat="false" ht="15" hidden="false" customHeight="false" outlineLevel="0" collapsed="false">
      <c r="A282" s="0" t="n">
        <v>3.35619568824768</v>
      </c>
      <c r="B282" s="0" t="n">
        <v>14.3881043186411</v>
      </c>
      <c r="C282" s="0" t="n">
        <v>3.2711296081543</v>
      </c>
      <c r="D282" s="0" t="n">
        <v>24.1168454522267</v>
      </c>
      <c r="E282" s="0" t="n">
        <v>2.04201674461365</v>
      </c>
      <c r="F282" s="0" t="n">
        <v>21.921718143858</v>
      </c>
      <c r="G282" s="0" t="n">
        <v>-0.111232399940491</v>
      </c>
      <c r="H282" s="0" t="n">
        <v>9.81698394753039</v>
      </c>
    </row>
    <row r="283" customFormat="false" ht="15" hidden="false" customHeight="false" outlineLevel="0" collapsed="false">
      <c r="A283" s="0" t="n">
        <v>3.4607093334198</v>
      </c>
      <c r="B283" s="0" t="n">
        <v>14.398101484403</v>
      </c>
      <c r="C283" s="0" t="n">
        <v>3.27065443992615</v>
      </c>
      <c r="D283" s="0" t="n">
        <v>24.3201793637127</v>
      </c>
      <c r="E283" s="0" t="n">
        <v>2.14221429824829</v>
      </c>
      <c r="F283" s="0" t="n">
        <v>22.2756789298728</v>
      </c>
      <c r="G283" s="0" t="n">
        <v>-0.108837448060513</v>
      </c>
      <c r="H283" s="0" t="n">
        <v>9.83895733952522</v>
      </c>
    </row>
    <row r="284" customFormat="false" ht="15" hidden="false" customHeight="false" outlineLevel="0" collapsed="false">
      <c r="A284" s="0" t="n">
        <v>3.46077489852905</v>
      </c>
      <c r="B284" s="0" t="n">
        <v>14.404533430934</v>
      </c>
      <c r="C284" s="0" t="n">
        <v>3.27060890197754</v>
      </c>
      <c r="D284" s="0" t="n">
        <v>24.3973336182535</v>
      </c>
      <c r="E284" s="0" t="n">
        <v>1.91214346885681</v>
      </c>
      <c r="F284" s="0" t="n">
        <v>22.3408715100959</v>
      </c>
      <c r="G284" s="0" t="n">
        <v>-0.1895831823349</v>
      </c>
      <c r="H284" s="0" t="n">
        <v>9.84400685410947</v>
      </c>
    </row>
    <row r="285" customFormat="false" ht="15" hidden="false" customHeight="false" outlineLevel="0" collapsed="false">
      <c r="A285" s="0" t="n">
        <v>0.193473622202873</v>
      </c>
      <c r="B285" s="0" t="n">
        <v>14.4094519782811</v>
      </c>
      <c r="C285" s="0" t="n">
        <v>3.26933097839355</v>
      </c>
      <c r="D285" s="0" t="n">
        <v>24.4236580329016</v>
      </c>
      <c r="E285" s="0" t="n">
        <v>1.91168534755707</v>
      </c>
      <c r="F285" s="0" t="n">
        <v>22.3410315811634</v>
      </c>
      <c r="G285" s="0" t="n">
        <v>-0.189168363809586</v>
      </c>
      <c r="H285" s="0" t="n">
        <v>9.84627695288509</v>
      </c>
    </row>
    <row r="286" customFormat="false" ht="15" hidden="false" customHeight="false" outlineLevel="0" collapsed="false">
      <c r="A286" s="0" t="n">
        <v>0.140608623623848</v>
      </c>
      <c r="B286" s="0" t="n">
        <v>14.410397852771</v>
      </c>
      <c r="C286" s="0" t="n">
        <v>3.26956796646118</v>
      </c>
      <c r="D286" s="0" t="n">
        <v>24.512191885151</v>
      </c>
      <c r="E286" s="0" t="n">
        <v>1.9115469455719</v>
      </c>
      <c r="F286" s="0" t="n">
        <v>22.3411625484005</v>
      </c>
      <c r="G286" s="0" t="n">
        <v>-0.186763823032379</v>
      </c>
      <c r="H286" s="0" t="n">
        <v>9.85927181318402</v>
      </c>
    </row>
    <row r="287" customFormat="false" ht="15" hidden="false" customHeight="false" outlineLevel="0" collapsed="false">
      <c r="A287" s="0" t="n">
        <v>0.141083613038063</v>
      </c>
      <c r="B287" s="0" t="n">
        <v>14.4121586345136</v>
      </c>
      <c r="C287" s="0" t="n">
        <v>3.2697925567627</v>
      </c>
      <c r="D287" s="0" t="n">
        <v>24.5736300712451</v>
      </c>
      <c r="E287" s="0" t="n">
        <v>1.91167688369751</v>
      </c>
      <c r="F287" s="0" t="n">
        <v>22.342472220771</v>
      </c>
      <c r="G287" s="0" t="n">
        <v>-0.18594054877758</v>
      </c>
      <c r="H287" s="0" t="n">
        <v>9.86074155662209</v>
      </c>
    </row>
    <row r="288" customFormat="false" ht="15" hidden="false" customHeight="false" outlineLevel="0" collapsed="false">
      <c r="A288" s="0" t="n">
        <v>0.143187314271927</v>
      </c>
      <c r="B288" s="0" t="n">
        <v>14.4207297125831</v>
      </c>
      <c r="C288" s="0" t="n">
        <v>3.27027559280396</v>
      </c>
      <c r="D288" s="0" t="n">
        <v>24.6784911723807</v>
      </c>
      <c r="E288" s="0" t="n">
        <v>2.13404822349548</v>
      </c>
      <c r="F288" s="0" t="n">
        <v>23.1070735026151</v>
      </c>
      <c r="G288" s="0" t="n">
        <v>-0.140985235571861</v>
      </c>
      <c r="H288" s="0" t="n">
        <v>9.86101804301143</v>
      </c>
    </row>
    <row r="289" customFormat="false" ht="15" hidden="false" customHeight="false" outlineLevel="0" collapsed="false">
      <c r="A289" s="0" t="n">
        <v>0.790249764919281</v>
      </c>
      <c r="B289" s="0" t="n">
        <v>14.4215155160055</v>
      </c>
      <c r="C289" s="0" t="n">
        <v>3.27079486846924</v>
      </c>
      <c r="D289" s="0" t="n">
        <v>24.7694697463885</v>
      </c>
      <c r="E289" s="0" t="n">
        <v>1.89514768123627</v>
      </c>
      <c r="F289" s="0" t="n">
        <v>23.1744052143767</v>
      </c>
      <c r="G289" s="0" t="n">
        <v>0.868665516376495</v>
      </c>
      <c r="H289" s="0" t="n">
        <v>9.8611053545028</v>
      </c>
    </row>
    <row r="290" customFormat="false" ht="15" hidden="false" customHeight="false" outlineLevel="0" collapsed="false">
      <c r="A290" s="0" t="n">
        <v>3.46218872070313</v>
      </c>
      <c r="B290" s="0" t="n">
        <v>14.4221994560212</v>
      </c>
      <c r="C290" s="0" t="n">
        <v>3.27087473869324</v>
      </c>
      <c r="D290" s="0" t="n">
        <v>24.8044671025127</v>
      </c>
      <c r="E290" s="0" t="n">
        <v>1.89499580860138</v>
      </c>
      <c r="F290" s="0" t="n">
        <v>23.1744925258681</v>
      </c>
      <c r="G290" s="0" t="n">
        <v>2.70266580581665</v>
      </c>
      <c r="H290" s="0" t="n">
        <v>9.86117811407894</v>
      </c>
    </row>
    <row r="291" customFormat="false" ht="15" hidden="false" customHeight="false" outlineLevel="0" collapsed="false">
      <c r="A291" s="0" t="n">
        <v>3.47477626800537</v>
      </c>
      <c r="B291" s="0" t="n">
        <v>14.4228542922065</v>
      </c>
      <c r="C291" s="0" t="n">
        <v>3.27052426338196</v>
      </c>
      <c r="D291" s="0" t="n">
        <v>24.9220902333036</v>
      </c>
      <c r="E291" s="0" t="n">
        <v>1.89507877826691</v>
      </c>
      <c r="F291" s="0" t="n">
        <v>23.1755257118493</v>
      </c>
      <c r="G291" s="0" t="n">
        <v>3.45475316047668</v>
      </c>
      <c r="H291" s="0" t="n">
        <v>9.86129452940077</v>
      </c>
    </row>
    <row r="292" customFormat="false" ht="15" hidden="false" customHeight="false" outlineLevel="0" collapsed="false">
      <c r="A292" s="0" t="n">
        <v>3.47501397132874</v>
      </c>
      <c r="B292" s="0" t="n">
        <v>14.4228688441217</v>
      </c>
      <c r="C292" s="0" t="n">
        <v>3.27038717269897</v>
      </c>
      <c r="D292" s="0" t="n">
        <v>24.9845033977181</v>
      </c>
      <c r="E292" s="0" t="n">
        <v>2.0106725692749</v>
      </c>
      <c r="F292" s="0" t="n">
        <v>23.5613988479599</v>
      </c>
      <c r="G292" s="0" t="n">
        <v>3.69686007499695</v>
      </c>
      <c r="H292" s="0" t="n">
        <v>9.86152736004442</v>
      </c>
    </row>
    <row r="293" customFormat="false" ht="15" hidden="false" customHeight="false" outlineLevel="0" collapsed="false">
      <c r="A293" s="0" t="n">
        <v>3.46982383728027</v>
      </c>
      <c r="B293" s="0" t="n">
        <v>14.4228979479522</v>
      </c>
      <c r="C293" s="0" t="n">
        <v>3.27026581764221</v>
      </c>
      <c r="D293" s="0" t="n">
        <v>25.0911398325115</v>
      </c>
      <c r="E293" s="0" t="n">
        <v>2.01454377174377</v>
      </c>
      <c r="F293" s="0" t="n">
        <v>23.5816696658731</v>
      </c>
      <c r="G293" s="0" t="n">
        <v>3.72387051582336</v>
      </c>
      <c r="H293" s="0" t="n">
        <v>9.86181839834899</v>
      </c>
    </row>
    <row r="294" customFormat="false" ht="15" hidden="false" customHeight="false" outlineLevel="0" collapsed="false">
      <c r="A294" s="0" t="n">
        <v>3.47037410736084</v>
      </c>
      <c r="B294" s="0" t="n">
        <v>14.4229124998674</v>
      </c>
      <c r="C294" s="0" t="n">
        <v>3.27031707763672</v>
      </c>
      <c r="D294" s="0" t="n">
        <v>25.2300087595359</v>
      </c>
      <c r="E294" s="0" t="n">
        <v>2.01483368873596</v>
      </c>
      <c r="F294" s="0" t="n">
        <v>23.5829647863284</v>
      </c>
      <c r="G294" s="0" t="n">
        <v>3.72310042381287</v>
      </c>
      <c r="H294" s="0" t="n">
        <v>9.9015305750072</v>
      </c>
    </row>
    <row r="295" customFormat="false" ht="15" hidden="false" customHeight="false" outlineLevel="0" collapsed="false">
      <c r="A295" s="0" t="n">
        <v>3.46856760978699</v>
      </c>
      <c r="B295" s="0" t="n">
        <v>14.4229416036978</v>
      </c>
      <c r="C295" s="0" t="n">
        <v>3.27047228813171</v>
      </c>
      <c r="D295" s="0" t="n">
        <v>25.3185426117852</v>
      </c>
      <c r="E295" s="0" t="n">
        <v>2.11795282363892</v>
      </c>
      <c r="F295" s="0" t="n">
        <v>23.9455257542431</v>
      </c>
      <c r="G295" s="0" t="n">
        <v>3.7160370349884</v>
      </c>
      <c r="H295" s="0" t="n">
        <v>10.2474732557312</v>
      </c>
    </row>
    <row r="296" customFormat="false" ht="15" hidden="false" customHeight="false" outlineLevel="0" collapsed="false">
      <c r="A296" s="0" t="n">
        <v>3.46745586395264</v>
      </c>
      <c r="B296" s="0" t="n">
        <v>14.4233636092395</v>
      </c>
      <c r="C296" s="0" t="n">
        <v>3.27083897590637</v>
      </c>
      <c r="D296" s="0" t="n">
        <v>25.4409678746015</v>
      </c>
      <c r="E296" s="0" t="n">
        <v>1.8797003030777</v>
      </c>
      <c r="F296" s="0" t="n">
        <v>24.0127701545134</v>
      </c>
      <c r="G296" s="0" t="n">
        <v>3.71493673324585</v>
      </c>
      <c r="H296" s="0" t="n">
        <v>10.3019847301766</v>
      </c>
    </row>
    <row r="297" customFormat="false" ht="15" hidden="false" customHeight="false" outlineLevel="0" collapsed="false">
      <c r="A297" s="0" t="n">
        <v>3.46282458305359</v>
      </c>
      <c r="B297" s="0" t="n">
        <v>14.4238583743572</v>
      </c>
      <c r="C297" s="0" t="n">
        <v>3.27156782150269</v>
      </c>
      <c r="D297" s="0" t="n">
        <v>25.5992636084557</v>
      </c>
      <c r="E297" s="0" t="n">
        <v>1.87944293022156</v>
      </c>
      <c r="F297" s="0" t="n">
        <v>24.0128429140896</v>
      </c>
      <c r="G297" s="0" t="n">
        <v>3.70775461196899</v>
      </c>
      <c r="H297" s="0" t="n">
        <v>10.6302468338981</v>
      </c>
    </row>
    <row r="298" customFormat="false" ht="15" hidden="false" customHeight="false" outlineLevel="0" collapsed="false">
      <c r="A298" s="0" t="n">
        <v>3.46173214912415</v>
      </c>
      <c r="B298" s="0" t="n">
        <v>14.4248188007623</v>
      </c>
      <c r="C298" s="0" t="n">
        <v>3.27162289619446</v>
      </c>
      <c r="D298" s="0" t="n">
        <v>25.6282510235906</v>
      </c>
      <c r="E298" s="0" t="n">
        <v>1.87925374507904</v>
      </c>
      <c r="F298" s="0" t="n">
        <v>24.0129738813266</v>
      </c>
      <c r="G298" s="0" t="n">
        <v>-0.196198835968971</v>
      </c>
      <c r="H298" s="0" t="n">
        <v>10.64024399966</v>
      </c>
    </row>
    <row r="299" customFormat="false" ht="15" hidden="false" customHeight="false" outlineLevel="0" collapsed="false">
      <c r="A299" s="0" t="n">
        <v>3.46403861045837</v>
      </c>
      <c r="B299" s="0" t="n">
        <v>14.4267687574029</v>
      </c>
      <c r="C299" s="0" t="n">
        <v>3.27150940895081</v>
      </c>
      <c r="D299" s="0" t="n">
        <v>25.6672938121483</v>
      </c>
      <c r="E299" s="0" t="n">
        <v>1.87947356700897</v>
      </c>
      <c r="F299" s="0" t="n">
        <v>24.0141962422058</v>
      </c>
      <c r="G299" s="0" t="n">
        <v>-0.195619091391563</v>
      </c>
      <c r="H299" s="0" t="n">
        <v>10.6434163171798</v>
      </c>
    </row>
    <row r="300" customFormat="false" ht="15" hidden="false" customHeight="false" outlineLevel="0" collapsed="false">
      <c r="A300" s="0" t="n">
        <v>3.43794655799866</v>
      </c>
      <c r="B300" s="0" t="n">
        <v>14.430086594075</v>
      </c>
      <c r="C300" s="0" t="n">
        <v>3.27103137969971</v>
      </c>
      <c r="D300" s="0" t="n">
        <v>25.797649868764</v>
      </c>
      <c r="E300" s="0" t="n">
        <v>1.99089026451111</v>
      </c>
      <c r="F300" s="0" t="n">
        <v>24.3832473643124</v>
      </c>
      <c r="G300" s="0" t="n">
        <v>-0.194785356521606</v>
      </c>
      <c r="H300" s="0" t="n">
        <v>10.6479128589854</v>
      </c>
    </row>
    <row r="301" customFormat="false" ht="15" hidden="false" customHeight="false" outlineLevel="0" collapsed="false">
      <c r="A301" s="0" t="n">
        <v>3.35799860954285</v>
      </c>
      <c r="B301" s="0" t="n">
        <v>14.4307559821755</v>
      </c>
      <c r="C301" s="0" t="n">
        <v>3.27082228660584</v>
      </c>
      <c r="D301" s="0" t="n">
        <v>25.8913059951738</v>
      </c>
      <c r="E301" s="0" t="n">
        <v>1.99482250213623</v>
      </c>
      <c r="F301" s="0" t="n">
        <v>24.4032125920057</v>
      </c>
      <c r="G301" s="0" t="n">
        <v>-0.111463509500027</v>
      </c>
      <c r="H301" s="0" t="n">
        <v>10.6538209365681</v>
      </c>
    </row>
    <row r="302" customFormat="false" ht="15" hidden="false" customHeight="false" outlineLevel="0" collapsed="false">
      <c r="A302" s="0" t="n">
        <v>3.35645937919617</v>
      </c>
      <c r="B302" s="0" t="n">
        <v>14.4318910315633</v>
      </c>
      <c r="C302" s="0" t="n">
        <v>3.27071857452393</v>
      </c>
      <c r="D302" s="0" t="n">
        <v>26.0533415712416</v>
      </c>
      <c r="E302" s="0" t="n">
        <v>2.0092933177948</v>
      </c>
      <c r="F302" s="0" t="n">
        <v>24.409731850028</v>
      </c>
      <c r="G302" s="0" t="n">
        <v>-0.110662825405598</v>
      </c>
      <c r="H302" s="0" t="n">
        <v>10.6552033685148</v>
      </c>
    </row>
    <row r="303" customFormat="false" ht="15" hidden="false" customHeight="false" outlineLevel="0" collapsed="false">
      <c r="A303" s="0" t="n">
        <v>3.35675549507141</v>
      </c>
      <c r="B303" s="0" t="n">
        <v>14.4396326504648</v>
      </c>
      <c r="C303" s="0" t="n">
        <v>3.27077579498291</v>
      </c>
      <c r="D303" s="0" t="n">
        <v>26.1300738202408</v>
      </c>
      <c r="E303" s="0" t="n">
        <v>2.04717612266541</v>
      </c>
      <c r="F303" s="0" t="n">
        <v>24.4206312345341</v>
      </c>
      <c r="G303" s="0" t="n">
        <v>-0.109703481197357</v>
      </c>
      <c r="H303" s="0" t="n">
        <v>10.6635125121102</v>
      </c>
    </row>
    <row r="304" customFormat="false" ht="15" hidden="false" customHeight="false" outlineLevel="0" collapsed="false">
      <c r="A304" s="0" t="n">
        <v>3.35737800598145</v>
      </c>
      <c r="B304" s="0" t="n">
        <v>14.4980003824458</v>
      </c>
      <c r="C304" s="0" t="n">
        <v>3.27117824554443</v>
      </c>
      <c r="D304" s="0" t="n">
        <v>26.3078254647553</v>
      </c>
      <c r="E304" s="0" t="n">
        <v>2.04981517791748</v>
      </c>
      <c r="F304" s="0" t="n">
        <v>24.4224938796833</v>
      </c>
      <c r="G304" s="0" t="n">
        <v>-0.19044703245163</v>
      </c>
      <c r="H304" s="0" t="n">
        <v>10.6716615846381</v>
      </c>
    </row>
    <row r="305" customFormat="false" ht="15" hidden="false" customHeight="false" outlineLevel="0" collapsed="false">
      <c r="A305" s="0" t="n">
        <v>3.36022043228149</v>
      </c>
      <c r="B305" s="0" t="n">
        <v>14.7882528835908</v>
      </c>
      <c r="C305" s="0" t="n">
        <v>3.27171111106873</v>
      </c>
      <c r="D305" s="0" t="n">
        <v>26.4391856035218</v>
      </c>
      <c r="E305" s="0" t="n">
        <v>2.05041885375977</v>
      </c>
      <c r="F305" s="0" t="n">
        <v>24.4236580329016</v>
      </c>
      <c r="G305" s="0" t="n">
        <v>-0.190170302987099</v>
      </c>
      <c r="H305" s="0" t="n">
        <v>10.6731749838218</v>
      </c>
    </row>
    <row r="306" customFormat="false" ht="15" hidden="false" customHeight="false" outlineLevel="0" collapsed="false">
      <c r="A306" s="0" t="n">
        <v>3.35922741889954</v>
      </c>
      <c r="B306" s="0" t="n">
        <v>14.797697076574</v>
      </c>
      <c r="C306" s="0" t="n">
        <v>3.27174520492554</v>
      </c>
      <c r="D306" s="0" t="n">
        <v>26.4570262515917</v>
      </c>
      <c r="E306" s="0" t="n">
        <v>2.05091142654419</v>
      </c>
      <c r="F306" s="0" t="n">
        <v>24.4252441916615</v>
      </c>
      <c r="G306" s="0" t="n">
        <v>-0.188722103834152</v>
      </c>
      <c r="H306" s="0" t="n">
        <v>10.6810039142147</v>
      </c>
    </row>
    <row r="307" customFormat="false" ht="15" hidden="false" customHeight="false" outlineLevel="0" collapsed="false">
      <c r="A307" s="0" t="n">
        <v>3.35855078697205</v>
      </c>
      <c r="B307" s="0" t="n">
        <v>14.8045655805618</v>
      </c>
      <c r="C307" s="0" t="n">
        <v>3.27167749404907</v>
      </c>
      <c r="D307" s="0" t="n">
        <v>26.4942791545764</v>
      </c>
      <c r="E307" s="0" t="n">
        <v>2.05247116088867</v>
      </c>
      <c r="F307" s="0" t="n">
        <v>24.4318362092599</v>
      </c>
      <c r="G307" s="0" t="n">
        <v>-0.188502475619316</v>
      </c>
      <c r="H307" s="0" t="n">
        <v>10.6820807559416</v>
      </c>
    </row>
    <row r="308" customFormat="false" ht="15" hidden="false" customHeight="false" outlineLevel="0" collapsed="false">
      <c r="A308" s="0" t="n">
        <v>3.35367298126221</v>
      </c>
      <c r="B308" s="0" t="n">
        <v>14.8497347254306</v>
      </c>
      <c r="C308" s="0" t="n">
        <v>3.27136659622192</v>
      </c>
      <c r="D308" s="0" t="n">
        <v>26.6158167505637</v>
      </c>
      <c r="E308" s="0" t="n">
        <v>2.14766979217529</v>
      </c>
      <c r="F308" s="0" t="n">
        <v>24.7694697463885</v>
      </c>
      <c r="G308" s="0" t="n">
        <v>-0.185949191451073</v>
      </c>
      <c r="H308" s="0" t="n">
        <v>10.6823426904157</v>
      </c>
    </row>
    <row r="309" customFormat="false" ht="15" hidden="false" customHeight="false" outlineLevel="0" collapsed="false">
      <c r="A309" s="0" t="n">
        <v>3.35454177856445</v>
      </c>
      <c r="B309" s="0" t="n">
        <v>14.988734619692</v>
      </c>
      <c r="C309" s="0" t="n">
        <v>3.27125954627991</v>
      </c>
      <c r="D309" s="0" t="n">
        <v>26.7012073891237</v>
      </c>
      <c r="E309" s="0" t="n">
        <v>1.91006577014923</v>
      </c>
      <c r="F309" s="0" t="n">
        <v>24.8368160100654</v>
      </c>
      <c r="G309" s="0" t="n">
        <v>-0.17740985751152</v>
      </c>
      <c r="H309" s="0" t="n">
        <v>10.6824154499918</v>
      </c>
    </row>
    <row r="310" customFormat="false" ht="15" hidden="false" customHeight="false" outlineLevel="0" collapsed="false">
      <c r="A310" s="0" t="n">
        <v>3.35528969764709</v>
      </c>
      <c r="B310" s="0" t="n">
        <v>15.0893465615809</v>
      </c>
      <c r="C310" s="0" t="n">
        <v>3.27128505706787</v>
      </c>
      <c r="D310" s="0" t="n">
        <v>26.8485164269805</v>
      </c>
      <c r="E310" s="0" t="n">
        <v>1.90985298156738</v>
      </c>
      <c r="F310" s="0" t="n">
        <v>24.8369615292177</v>
      </c>
      <c r="G310" s="0" t="n">
        <v>0.513291120529175</v>
      </c>
      <c r="H310" s="0" t="n">
        <v>10.6825755210593</v>
      </c>
    </row>
    <row r="311" customFormat="false" ht="15" hidden="false" customHeight="false" outlineLevel="0" collapsed="false">
      <c r="A311" s="0" t="n">
        <v>3.35650372505188</v>
      </c>
      <c r="B311" s="0" t="n">
        <v>15.23106766399</v>
      </c>
      <c r="C311" s="0" t="n">
        <v>3.27133798599243</v>
      </c>
      <c r="D311" s="0" t="n">
        <v>26.8888106802478</v>
      </c>
      <c r="E311" s="0" t="n">
        <v>1.90992331504822</v>
      </c>
      <c r="F311" s="0" t="n">
        <v>24.8376163654029</v>
      </c>
      <c r="G311" s="0" t="n">
        <v>3.3476095199585</v>
      </c>
      <c r="H311" s="0" t="n">
        <v>10.6827501440421</v>
      </c>
    </row>
    <row r="312" customFormat="false" ht="15" hidden="false" customHeight="false" outlineLevel="0" collapsed="false">
      <c r="A312" s="0" t="n">
        <v>3.46153378486633</v>
      </c>
      <c r="B312" s="0" t="n">
        <v>15.2410648297519</v>
      </c>
      <c r="C312" s="0" t="n">
        <v>3.2715380191803</v>
      </c>
      <c r="D312" s="0" t="n">
        <v>26.9832380581647</v>
      </c>
      <c r="E312" s="0" t="n">
        <v>2.13157987594605</v>
      </c>
      <c r="F312" s="0" t="n">
        <v>25.5992636084557</v>
      </c>
      <c r="G312" s="0" t="n">
        <v>3.70558643341064</v>
      </c>
      <c r="H312" s="0" t="n">
        <v>10.6830411823466</v>
      </c>
    </row>
    <row r="313" customFormat="false" ht="15" hidden="false" customHeight="false" outlineLevel="0" collapsed="false">
      <c r="A313" s="0" t="n">
        <v>3.46163821220398</v>
      </c>
      <c r="B313" s="0" t="n">
        <v>15.251527656801</v>
      </c>
      <c r="C313" s="0" t="n">
        <v>3.27200388908386</v>
      </c>
      <c r="D313" s="0" t="n">
        <v>27.118090656586</v>
      </c>
      <c r="E313" s="0" t="n">
        <v>1.89168536663055</v>
      </c>
      <c r="F313" s="0" t="n">
        <v>25.6668718066067</v>
      </c>
      <c r="G313" s="0" t="n">
        <v>3.72049403190613</v>
      </c>
      <c r="H313" s="0" t="n">
        <v>10.6835796032101</v>
      </c>
    </row>
    <row r="314" customFormat="false" ht="15" hidden="false" customHeight="false" outlineLevel="0" collapsed="false">
      <c r="A314" s="0" t="n">
        <v>3.45688629150391</v>
      </c>
      <c r="B314" s="0" t="n">
        <v>15.2518623508513</v>
      </c>
      <c r="C314" s="0" t="n">
        <v>3.27265572547913</v>
      </c>
      <c r="D314" s="0" t="n">
        <v>27.2492616204545</v>
      </c>
      <c r="E314" s="0" t="n">
        <v>1.89084696769714</v>
      </c>
      <c r="F314" s="0" t="n">
        <v>25.6672938121483</v>
      </c>
      <c r="G314" s="0" t="n">
        <v>3.71946477890015</v>
      </c>
      <c r="H314" s="0" t="n">
        <v>10.7368978206068</v>
      </c>
    </row>
    <row r="315" customFormat="false" ht="15" hidden="false" customHeight="false" outlineLevel="0" collapsed="false">
      <c r="A315" s="0" t="n">
        <v>3.35713744163513</v>
      </c>
      <c r="B315" s="0" t="n">
        <v>15.252546290867</v>
      </c>
      <c r="C315" s="0" t="n">
        <v>3.27271676063538</v>
      </c>
      <c r="D315" s="0" t="n">
        <v>27.2770412266254</v>
      </c>
      <c r="E315" s="0" t="n">
        <v>1.89089679718018</v>
      </c>
      <c r="F315" s="0" t="n">
        <v>25.6681232713163</v>
      </c>
      <c r="G315" s="0" t="n">
        <v>3.7045636177063</v>
      </c>
      <c r="H315" s="0" t="n">
        <v>11.4457943709567</v>
      </c>
    </row>
    <row r="316" customFormat="false" ht="15" hidden="false" customHeight="false" outlineLevel="0" collapsed="false">
      <c r="A316" s="0" t="n">
        <v>3.35772371292114</v>
      </c>
      <c r="B316" s="0" t="n">
        <v>15.3619766933844</v>
      </c>
      <c r="C316" s="0" t="n">
        <v>3.27254128456116</v>
      </c>
      <c r="D316" s="0" t="n">
        <v>27.328438591212</v>
      </c>
      <c r="E316" s="0" t="n">
        <v>2.00648784637451</v>
      </c>
      <c r="F316" s="0" t="n">
        <v>26.0533415712416</v>
      </c>
      <c r="G316" s="0" t="n">
        <v>-0.199322208762169</v>
      </c>
      <c r="H316" s="0" t="n">
        <v>11.4476424641907</v>
      </c>
    </row>
    <row r="317" customFormat="false" ht="15" hidden="false" customHeight="false" outlineLevel="0" collapsed="false">
      <c r="A317" s="0" t="n">
        <v>3.35988807678223</v>
      </c>
      <c r="B317" s="0" t="n">
        <v>15.6278983922675</v>
      </c>
      <c r="C317" s="0" t="n">
        <v>3.27198195457459</v>
      </c>
      <c r="D317" s="0" t="n">
        <v>27.4353369604796</v>
      </c>
      <c r="E317" s="0" t="n">
        <v>2.01000285148621</v>
      </c>
      <c r="F317" s="0" t="n">
        <v>26.071778847836</v>
      </c>
      <c r="G317" s="0" t="n">
        <v>-0.198414191603661</v>
      </c>
      <c r="H317" s="0" t="n">
        <v>11.4527065306902</v>
      </c>
    </row>
    <row r="318" customFormat="false" ht="15" hidden="false" customHeight="false" outlineLevel="0" collapsed="false">
      <c r="A318" s="0" t="n">
        <v>3.35889673233032</v>
      </c>
      <c r="B318" s="0" t="n">
        <v>15.637488104403</v>
      </c>
      <c r="C318" s="0" t="n">
        <v>3.27167415618897</v>
      </c>
      <c r="D318" s="0" t="n">
        <v>27.5116617558524</v>
      </c>
      <c r="E318" s="0" t="n">
        <v>2.01012015342712</v>
      </c>
      <c r="F318" s="0" t="n">
        <v>26.0723172686994</v>
      </c>
      <c r="G318" s="0" t="n">
        <v>-0.19776214659214</v>
      </c>
      <c r="H318" s="0" t="n">
        <v>11.4562135422602</v>
      </c>
    </row>
    <row r="319" customFormat="false" ht="15" hidden="false" customHeight="false" outlineLevel="0" collapsed="false">
      <c r="A319" s="0" t="n">
        <v>3.35827565193176</v>
      </c>
      <c r="B319" s="0" t="n">
        <v>15.6436290126294</v>
      </c>
      <c r="C319" s="0" t="n">
        <v>3.27131915092468</v>
      </c>
      <c r="D319" s="0" t="n">
        <v>27.6428181678057</v>
      </c>
      <c r="E319" s="0" t="n">
        <v>2.11459493637085</v>
      </c>
      <c r="F319" s="0" t="n">
        <v>26.4391856035218</v>
      </c>
      <c r="G319" s="0" t="n">
        <v>-0.113523550331593</v>
      </c>
      <c r="H319" s="0" t="n">
        <v>11.4622962428257</v>
      </c>
    </row>
    <row r="320" customFormat="false" ht="15" hidden="false" customHeight="false" outlineLevel="0" collapsed="false">
      <c r="A320" s="0" t="n">
        <v>3.35501480102539</v>
      </c>
      <c r="B320" s="0" t="n">
        <v>15.673809684813</v>
      </c>
      <c r="C320" s="0" t="n">
        <v>3.27124118804932</v>
      </c>
      <c r="D320" s="0" t="n">
        <v>27.6928913081065</v>
      </c>
      <c r="E320" s="0" t="n">
        <v>1.91926562786102</v>
      </c>
      <c r="F320" s="0" t="n">
        <v>26.494381017983</v>
      </c>
      <c r="G320" s="0" t="n">
        <v>-0.112415172159672</v>
      </c>
      <c r="H320" s="0" t="n">
        <v>11.4634458441287</v>
      </c>
    </row>
    <row r="321" customFormat="false" ht="15" hidden="false" customHeight="false" outlineLevel="0" collapsed="false">
      <c r="A321" s="0" t="n">
        <v>3.35613870620728</v>
      </c>
      <c r="B321" s="0" t="n">
        <v>15.8359907800332</v>
      </c>
      <c r="C321" s="0" t="n">
        <v>3.26964521408081</v>
      </c>
      <c r="D321" s="0" t="n">
        <v>27.7352664852515</v>
      </c>
      <c r="E321" s="0" t="n">
        <v>1.91916358470917</v>
      </c>
      <c r="F321" s="0" t="n">
        <v>26.4944246737286</v>
      </c>
      <c r="G321" s="0" t="n">
        <v>-0.112090773880482</v>
      </c>
      <c r="H321" s="0" t="n">
        <v>11.4664144348353</v>
      </c>
    </row>
    <row r="322" customFormat="false" ht="15" hidden="false" customHeight="false" outlineLevel="0" collapsed="false">
      <c r="A322" s="0" t="n">
        <v>3.35711121559143</v>
      </c>
      <c r="B322" s="0" t="n">
        <v>15.9512710524723</v>
      </c>
      <c r="C322" s="0" t="n">
        <v>3.26979184150696</v>
      </c>
      <c r="D322" s="0" t="n">
        <v>27.7943763649091</v>
      </c>
      <c r="E322" s="0" t="n">
        <v>1.91906654834747</v>
      </c>
      <c r="F322" s="0" t="n">
        <v>26.4945265371352</v>
      </c>
      <c r="G322" s="0" t="n">
        <v>-0.109161540865898</v>
      </c>
      <c r="H322" s="0" t="n">
        <v>11.4931463031098</v>
      </c>
    </row>
    <row r="323" customFormat="false" ht="15" hidden="false" customHeight="false" outlineLevel="0" collapsed="false">
      <c r="A323" s="0" t="n">
        <v>3.35824871063232</v>
      </c>
      <c r="B323" s="0" t="n">
        <v>16.0704075824469</v>
      </c>
      <c r="C323" s="0" t="n">
        <v>3.27006196975708</v>
      </c>
      <c r="D323" s="0" t="n">
        <v>27.8849765891209</v>
      </c>
      <c r="E323" s="0" t="n">
        <v>1.91916453838348</v>
      </c>
      <c r="F323" s="0" t="n">
        <v>26.4952832367271</v>
      </c>
      <c r="G323" s="0" t="n">
        <v>-0.18998946249485</v>
      </c>
      <c r="H323" s="0" t="n">
        <v>11.498894309625</v>
      </c>
    </row>
    <row r="324" customFormat="false" ht="15" hidden="false" customHeight="false" outlineLevel="0" collapsed="false">
      <c r="A324" s="0" t="n">
        <v>3.35877561569214</v>
      </c>
      <c r="B324" s="0" t="n">
        <v>16.1212228704244</v>
      </c>
      <c r="C324" s="0" t="n">
        <v>3.27046585083008</v>
      </c>
      <c r="D324" s="0" t="n">
        <v>27.9842206509784</v>
      </c>
      <c r="E324" s="0" t="n">
        <v>2.13678455352783</v>
      </c>
      <c r="F324" s="0" t="n">
        <v>27.2492616204545</v>
      </c>
      <c r="G324" s="0" t="n">
        <v>-0.189386233687401</v>
      </c>
      <c r="H324" s="0" t="n">
        <v>11.5021830424666</v>
      </c>
    </row>
    <row r="325" customFormat="false" ht="15" hidden="false" customHeight="false" outlineLevel="0" collapsed="false">
      <c r="A325" s="0" t="n">
        <v>3.36061811447144</v>
      </c>
      <c r="B325" s="0" t="n">
        <v>16.2832002388313</v>
      </c>
      <c r="C325" s="0" t="n">
        <v>3.27102851867676</v>
      </c>
      <c r="D325" s="0" t="n">
        <v>28.0916719930246</v>
      </c>
      <c r="E325" s="0" t="n">
        <v>1.85809803009033</v>
      </c>
      <c r="F325" s="0" t="n">
        <v>27.32798748184</v>
      </c>
      <c r="G325" s="0" t="n">
        <v>-0.187235176563263</v>
      </c>
      <c r="H325" s="0" t="n">
        <v>11.5137954708189</v>
      </c>
    </row>
    <row r="326" customFormat="false" ht="15" hidden="false" customHeight="false" outlineLevel="0" collapsed="false">
      <c r="A326" s="0" t="n">
        <v>3.36254286766052</v>
      </c>
      <c r="B326" s="0" t="n">
        <v>16.4331722771749</v>
      </c>
      <c r="C326" s="0" t="n">
        <v>3.27109289169312</v>
      </c>
      <c r="D326" s="0" t="n">
        <v>28.1173852272332</v>
      </c>
      <c r="E326" s="0" t="n">
        <v>1.85699617862701</v>
      </c>
      <c r="F326" s="0" t="n">
        <v>27.3283367278054</v>
      </c>
      <c r="G326" s="0" t="n">
        <v>-0.186980292201042</v>
      </c>
      <c r="H326" s="0" t="n">
        <v>11.5149159682915</v>
      </c>
    </row>
    <row r="327" customFormat="false" ht="15" hidden="false" customHeight="false" outlineLevel="0" collapsed="false">
      <c r="A327" s="0" t="n">
        <v>3.36147403717041</v>
      </c>
      <c r="B327" s="0" t="n">
        <v>16.4449884323403</v>
      </c>
      <c r="C327" s="0" t="n">
        <v>3.2710428237915</v>
      </c>
      <c r="D327" s="0" t="n">
        <v>28.1496468232945</v>
      </c>
      <c r="E327" s="0" t="n">
        <v>1.85688436031342</v>
      </c>
      <c r="F327" s="0" t="n">
        <v>27.328438591212</v>
      </c>
      <c r="G327" s="0" t="n">
        <v>-0.184343725442886</v>
      </c>
      <c r="H327" s="0" t="n">
        <v>11.5151342470199</v>
      </c>
    </row>
    <row r="328" customFormat="false" ht="15" hidden="false" customHeight="false" outlineLevel="0" collapsed="false">
      <c r="A328" s="0" t="n">
        <v>3.36116528511047</v>
      </c>
      <c r="B328" s="0" t="n">
        <v>16.448087990284</v>
      </c>
      <c r="C328" s="0" t="n">
        <v>3.27062487602234</v>
      </c>
      <c r="D328" s="0" t="n">
        <v>28.2480177702382</v>
      </c>
      <c r="E328" s="0" t="n">
        <v>1.85695648193359</v>
      </c>
      <c r="F328" s="0" t="n">
        <v>27.3295590886846</v>
      </c>
      <c r="G328" s="0" t="n">
        <v>-0.177467823028564</v>
      </c>
      <c r="H328" s="0" t="n">
        <v>11.515207006596</v>
      </c>
    </row>
    <row r="329" customFormat="false" ht="15" hidden="false" customHeight="false" outlineLevel="0" collapsed="false">
      <c r="A329" s="0" t="n">
        <v>3.3551549911499</v>
      </c>
      <c r="B329" s="0" t="n">
        <v>16.5043893503025</v>
      </c>
      <c r="C329" s="0" t="n">
        <v>3.27020740509033</v>
      </c>
      <c r="D329" s="0" t="n">
        <v>28.4131965599954</v>
      </c>
      <c r="E329" s="0" t="n">
        <v>1.96740472316742</v>
      </c>
      <c r="F329" s="0" t="n">
        <v>27.6928913081065</v>
      </c>
      <c r="G329" s="0" t="n">
        <v>-0.100193686783314</v>
      </c>
      <c r="H329" s="0" t="n">
        <v>11.5153379738331</v>
      </c>
    </row>
    <row r="330" customFormat="false" ht="15" hidden="false" customHeight="false" outlineLevel="0" collapsed="false">
      <c r="A330" s="0" t="n">
        <v>3.35426664352417</v>
      </c>
      <c r="B330" s="0" t="n">
        <v>16.5115925483406</v>
      </c>
      <c r="C330" s="0" t="n">
        <v>3.27011919021606</v>
      </c>
      <c r="D330" s="0" t="n">
        <v>28.5431597149</v>
      </c>
      <c r="E330" s="0" t="n">
        <v>1.97140252590179</v>
      </c>
      <c r="F330" s="0" t="n">
        <v>27.7127837762237</v>
      </c>
      <c r="G330" s="0" t="n">
        <v>3.51591944694519</v>
      </c>
      <c r="H330" s="0" t="n">
        <v>11.5155999083072</v>
      </c>
    </row>
    <row r="331" customFormat="false" ht="15" hidden="false" customHeight="false" outlineLevel="0" collapsed="false">
      <c r="A331" s="0" t="n">
        <v>3.3550546169281</v>
      </c>
      <c r="B331" s="0" t="n">
        <v>16.6980753419921</v>
      </c>
      <c r="C331" s="0" t="n">
        <v>3.27012205123901</v>
      </c>
      <c r="D331" s="0" t="n">
        <v>28.5610876744613</v>
      </c>
      <c r="E331" s="0" t="n">
        <v>1.98783218860626</v>
      </c>
      <c r="F331" s="0" t="n">
        <v>27.7201615972444</v>
      </c>
      <c r="G331" s="0" t="n">
        <v>3.69601893424988</v>
      </c>
      <c r="H331" s="0" t="n">
        <v>11.5158036351204</v>
      </c>
    </row>
    <row r="332" customFormat="false" ht="15" hidden="false" customHeight="false" outlineLevel="0" collapsed="false">
      <c r="A332" s="0" t="n">
        <v>3.35597276687622</v>
      </c>
      <c r="B332" s="0" t="n">
        <v>16.8332917382941</v>
      </c>
      <c r="C332" s="0" t="n">
        <v>3.26910972595215</v>
      </c>
      <c r="D332" s="0" t="n">
        <v>28.5672867903486</v>
      </c>
      <c r="E332" s="0" t="n">
        <v>2.03565239906311</v>
      </c>
      <c r="F332" s="0" t="n">
        <v>27.7339277090505</v>
      </c>
      <c r="G332" s="0" t="n">
        <v>3.72171878814697</v>
      </c>
      <c r="H332" s="0" t="n">
        <v>11.5161528810859</v>
      </c>
    </row>
    <row r="333" customFormat="false" ht="15" hidden="false" customHeight="false" outlineLevel="0" collapsed="false">
      <c r="A333" s="0" t="n">
        <v>3.35619592666626</v>
      </c>
      <c r="B333" s="0" t="n">
        <v>16.8628030223772</v>
      </c>
      <c r="C333" s="0" t="n">
        <v>3.26969575881958</v>
      </c>
      <c r="D333" s="0" t="n">
        <v>28.6257709376514</v>
      </c>
      <c r="E333" s="0" t="n">
        <v>2.03765368461609</v>
      </c>
      <c r="F333" s="0" t="n">
        <v>27.7352664852515</v>
      </c>
      <c r="G333" s="0" t="n">
        <v>3.72067761421204</v>
      </c>
      <c r="H333" s="0" t="n">
        <v>11.5734728751704</v>
      </c>
    </row>
    <row r="334" customFormat="false" ht="15" hidden="false" customHeight="false" outlineLevel="0" collapsed="false">
      <c r="A334" s="0" t="n">
        <v>3.46018600463867</v>
      </c>
      <c r="B334" s="0" t="n">
        <v>16.8728147400543</v>
      </c>
      <c r="C334" s="0" t="n">
        <v>3.26986908912659</v>
      </c>
      <c r="D334" s="0" t="n">
        <v>28.700364055112</v>
      </c>
      <c r="E334" s="0" t="n">
        <v>2.03810548782349</v>
      </c>
      <c r="F334" s="0" t="n">
        <v>27.7360959444195</v>
      </c>
      <c r="G334" s="0" t="n">
        <v>3.70646548271179</v>
      </c>
      <c r="H334" s="0" t="n">
        <v>12.2767087304965</v>
      </c>
    </row>
    <row r="335" customFormat="false" ht="15" hidden="false" customHeight="false" outlineLevel="0" collapsed="false">
      <c r="A335" s="0" t="n">
        <v>3.46028351783752</v>
      </c>
      <c r="B335" s="0" t="n">
        <v>16.8834958458319</v>
      </c>
      <c r="C335" s="0" t="n">
        <v>3.27077198028564</v>
      </c>
      <c r="D335" s="0" t="n">
        <v>28.9235613308847</v>
      </c>
      <c r="E335" s="0" t="n">
        <v>2.03826284408569</v>
      </c>
      <c r="F335" s="0" t="n">
        <v>27.7366489171982</v>
      </c>
      <c r="G335" s="0" t="n">
        <v>-0.196461901068687</v>
      </c>
      <c r="H335" s="0" t="n">
        <v>12.2867058962584</v>
      </c>
    </row>
    <row r="336" customFormat="false" ht="15" hidden="false" customHeight="false" outlineLevel="0" collapsed="false">
      <c r="A336" s="0" t="n">
        <v>0.139584541320801</v>
      </c>
      <c r="B336" s="0" t="n">
        <v>16.8913247762248</v>
      </c>
      <c r="C336" s="0" t="n">
        <v>3.27092933654785</v>
      </c>
      <c r="D336" s="0" t="n">
        <v>28.9683375740424</v>
      </c>
      <c r="E336" s="0" t="n">
        <v>2.03843569755554</v>
      </c>
      <c r="F336" s="0" t="n">
        <v>27.7374201687053</v>
      </c>
      <c r="G336" s="0" t="n">
        <v>-0.195870190858841</v>
      </c>
      <c r="H336" s="0" t="n">
        <v>12.2899218695238</v>
      </c>
    </row>
    <row r="337" customFormat="false" ht="15" hidden="false" customHeight="false" outlineLevel="0" collapsed="false">
      <c r="A337" s="0" t="n">
        <v>0.140159666538239</v>
      </c>
      <c r="B337" s="0" t="n">
        <v>16.8949482031167</v>
      </c>
      <c r="C337" s="0" t="n">
        <v>3.27067399024963</v>
      </c>
      <c r="D337" s="0" t="n">
        <v>29.0993775706738</v>
      </c>
      <c r="E337" s="0" t="n">
        <v>2.03970384597778</v>
      </c>
      <c r="F337" s="0" t="n">
        <v>27.7438084594905</v>
      </c>
      <c r="G337" s="0" t="n">
        <v>-0.195014357566834</v>
      </c>
      <c r="H337" s="0" t="n">
        <v>12.2945348266512</v>
      </c>
    </row>
    <row r="338" customFormat="false" ht="15" hidden="false" customHeight="false" outlineLevel="0" collapsed="false">
      <c r="A338" s="0" t="n">
        <v>0.14214925467968</v>
      </c>
      <c r="B338" s="0" t="n">
        <v>16.9030827237293</v>
      </c>
      <c r="C338" s="0" t="n">
        <v>3.27060985565186</v>
      </c>
      <c r="D338" s="0" t="n">
        <v>29.1729083983228</v>
      </c>
      <c r="E338" s="0" t="n">
        <v>2.1382577419281</v>
      </c>
      <c r="F338" s="0" t="n">
        <v>28.0916719930246</v>
      </c>
      <c r="G338" s="0" t="n">
        <v>-0.123019523918629</v>
      </c>
      <c r="H338" s="0" t="n">
        <v>12.2996134450659</v>
      </c>
    </row>
    <row r="339" customFormat="false" ht="15" hidden="false" customHeight="false" outlineLevel="0" collapsed="false">
      <c r="A339" s="0" t="n">
        <v>3.46231389045715</v>
      </c>
      <c r="B339" s="0" t="n">
        <v>16.9120175996795</v>
      </c>
      <c r="C339" s="0" t="n">
        <v>3.27065443992615</v>
      </c>
      <c r="D339" s="0" t="n">
        <v>29.2991317110136</v>
      </c>
      <c r="E339" s="0" t="n">
        <v>1.8855664730072</v>
      </c>
      <c r="F339" s="0" t="n">
        <v>28.1632383121178</v>
      </c>
      <c r="G339" s="0" t="n">
        <v>-0.111593067646027</v>
      </c>
      <c r="H339" s="0" t="n">
        <v>12.3005884233862</v>
      </c>
    </row>
    <row r="340" customFormat="false" ht="15" hidden="false" customHeight="false" outlineLevel="0" collapsed="false">
      <c r="A340" s="0" t="n">
        <v>3.46240401268005</v>
      </c>
      <c r="B340" s="0" t="n">
        <v>16.918289475143</v>
      </c>
      <c r="C340" s="0" t="n">
        <v>3.27080249786377</v>
      </c>
      <c r="D340" s="0" t="n">
        <v>29.3885823339224</v>
      </c>
      <c r="E340" s="0" t="n">
        <v>1.88576829433441</v>
      </c>
      <c r="F340" s="0" t="n">
        <v>28.1647371593863</v>
      </c>
      <c r="G340" s="0" t="n">
        <v>-0.110775679349899</v>
      </c>
      <c r="H340" s="0" t="n">
        <v>12.3019999591634</v>
      </c>
    </row>
    <row r="341" customFormat="false" ht="15" hidden="false" customHeight="false" outlineLevel="0" collapsed="false">
      <c r="A341" s="0" t="n">
        <v>3.40629577636719</v>
      </c>
      <c r="B341" s="0" t="n">
        <v>16.9222766999155</v>
      </c>
      <c r="C341" s="0" t="n">
        <v>3.27093029022217</v>
      </c>
      <c r="D341" s="0" t="n">
        <v>29.439790523611</v>
      </c>
      <c r="E341" s="0" t="n">
        <v>2.00007677078247</v>
      </c>
      <c r="F341" s="0" t="n">
        <v>28.5431597149</v>
      </c>
      <c r="G341" s="0" t="n">
        <v>-0.110498741269112</v>
      </c>
      <c r="H341" s="0" t="n">
        <v>12.3040226753801</v>
      </c>
    </row>
    <row r="342" customFormat="false" ht="15" hidden="false" customHeight="false" outlineLevel="0" collapsed="false">
      <c r="A342" s="0" t="n">
        <v>3.35699415206909</v>
      </c>
      <c r="B342" s="0" t="n">
        <v>16.9230625033379</v>
      </c>
      <c r="C342" s="0" t="n">
        <v>3.27120423316956</v>
      </c>
      <c r="D342" s="0" t="n">
        <v>29.5232166536152</v>
      </c>
      <c r="E342" s="0" t="n">
        <v>2.00355696678162</v>
      </c>
      <c r="F342" s="0" t="n">
        <v>28.5610876744613</v>
      </c>
      <c r="G342" s="0" t="n">
        <v>-0.110163688659668</v>
      </c>
      <c r="H342" s="0" t="n">
        <v>12.3075296869501</v>
      </c>
    </row>
    <row r="343" customFormat="false" ht="15" hidden="false" customHeight="false" outlineLevel="0" collapsed="false">
      <c r="A343" s="0" t="n">
        <v>3.35780763626099</v>
      </c>
      <c r="B343" s="0" t="n">
        <v>17.0123821590096</v>
      </c>
      <c r="C343" s="0" t="n">
        <v>3.272301197052</v>
      </c>
      <c r="D343" s="0" t="n">
        <v>29.7421647701412</v>
      </c>
      <c r="E343" s="0" t="n">
        <v>2.01501703262329</v>
      </c>
      <c r="F343" s="0" t="n">
        <v>28.5662827081978</v>
      </c>
      <c r="G343" s="0" t="n">
        <v>-0.108237221837044</v>
      </c>
      <c r="H343" s="0" t="n">
        <v>12.3247446026653</v>
      </c>
    </row>
    <row r="344" customFormat="false" ht="15" hidden="false" customHeight="false" outlineLevel="0" collapsed="false">
      <c r="A344" s="0" t="n">
        <v>3.36019682884216</v>
      </c>
      <c r="B344" s="0" t="n">
        <v>17.2789732459933</v>
      </c>
      <c r="C344" s="0" t="n">
        <v>3.27237939834595</v>
      </c>
      <c r="D344" s="0" t="n">
        <v>29.7740480164066</v>
      </c>
      <c r="E344" s="0" t="n">
        <v>2.02334046363831</v>
      </c>
      <c r="F344" s="0" t="n">
        <v>28.568712878041</v>
      </c>
      <c r="G344" s="0" t="n">
        <v>-0.187763661146164</v>
      </c>
      <c r="H344" s="0" t="n">
        <v>12.3343197628856</v>
      </c>
    </row>
    <row r="345" customFormat="false" ht="15" hidden="false" customHeight="false" outlineLevel="0" collapsed="false">
      <c r="A345" s="0" t="n">
        <v>3.35901260375977</v>
      </c>
      <c r="B345" s="0" t="n">
        <v>17.2904692590237</v>
      </c>
      <c r="C345" s="0" t="n">
        <v>3.2723560333252</v>
      </c>
      <c r="D345" s="0" t="n">
        <v>29.7939841402695</v>
      </c>
      <c r="E345" s="0" t="n">
        <v>2.02542185783386</v>
      </c>
      <c r="F345" s="0" t="n">
        <v>28.5701098619029</v>
      </c>
      <c r="G345" s="0" t="n">
        <v>-0.187441319227219</v>
      </c>
      <c r="H345" s="0" t="n">
        <v>12.3360805446282</v>
      </c>
    </row>
    <row r="346" customFormat="false" ht="15" hidden="false" customHeight="false" outlineLevel="0" collapsed="false">
      <c r="A346" s="0" t="n">
        <v>3.35861849784851</v>
      </c>
      <c r="B346" s="0" t="n">
        <v>17.2944710357115</v>
      </c>
      <c r="C346" s="0" t="n">
        <v>3.27167439460754</v>
      </c>
      <c r="D346" s="0" t="n">
        <v>29.9159873975441</v>
      </c>
      <c r="E346" s="0" t="n">
        <v>2.02589130401611</v>
      </c>
      <c r="F346" s="0" t="n">
        <v>28.5709684249014</v>
      </c>
      <c r="G346" s="0" t="n">
        <v>-0.185604318976402</v>
      </c>
      <c r="H346" s="0" t="n">
        <v>12.3459758469835</v>
      </c>
    </row>
    <row r="347" customFormat="false" ht="15" hidden="false" customHeight="false" outlineLevel="0" collapsed="false">
      <c r="A347" s="0" t="n">
        <v>3.35293078422546</v>
      </c>
      <c r="B347" s="0" t="n">
        <v>17.3461157828569</v>
      </c>
      <c r="C347" s="0" t="n">
        <v>3.2713680267334</v>
      </c>
      <c r="D347" s="0" t="n">
        <v>29.9805396934971</v>
      </c>
      <c r="E347" s="0" t="n">
        <v>2.02602005004883</v>
      </c>
      <c r="F347" s="0" t="n">
        <v>28.5714340861887</v>
      </c>
      <c r="G347" s="0" t="n">
        <v>-0.185334295034409</v>
      </c>
      <c r="H347" s="0" t="n">
        <v>12.3461795737967</v>
      </c>
    </row>
    <row r="348" customFormat="false" ht="15" hidden="false" customHeight="false" outlineLevel="0" collapsed="false">
      <c r="A348" s="0" t="n">
        <v>3.35390210151672</v>
      </c>
      <c r="B348" s="0" t="n">
        <v>17.5188615685329</v>
      </c>
      <c r="C348" s="0" t="n">
        <v>3.27096962928772</v>
      </c>
      <c r="D348" s="0" t="n">
        <v>30.0908868666738</v>
      </c>
      <c r="E348" s="0" t="n">
        <v>2.02604603767395</v>
      </c>
      <c r="F348" s="0" t="n">
        <v>28.5715650534257</v>
      </c>
      <c r="G348" s="0" t="n">
        <v>0.029819879680872</v>
      </c>
      <c r="H348" s="0" t="n">
        <v>12.3465870274231</v>
      </c>
    </row>
    <row r="349" customFormat="false" ht="15" hidden="false" customHeight="false" outlineLevel="0" collapsed="false">
      <c r="A349" s="0" t="n">
        <v>3.35477995872498</v>
      </c>
      <c r="B349" s="0" t="n">
        <v>17.6435860339552</v>
      </c>
      <c r="C349" s="0" t="n">
        <v>3.27076005935669</v>
      </c>
      <c r="D349" s="0" t="n">
        <v>30.1807885989547</v>
      </c>
      <c r="E349" s="0" t="n">
        <v>2.02620458602905</v>
      </c>
      <c r="F349" s="0" t="n">
        <v>28.5723217530176</v>
      </c>
      <c r="G349" s="0" t="n">
        <v>3.26370167732239</v>
      </c>
      <c r="H349" s="0" t="n">
        <v>12.3467179946601</v>
      </c>
    </row>
    <row r="350" customFormat="false" ht="15" hidden="false" customHeight="false" outlineLevel="0" collapsed="false">
      <c r="A350" s="0" t="n">
        <v>3.35526347160339</v>
      </c>
      <c r="B350" s="0" t="n">
        <v>17.7047622855753</v>
      </c>
      <c r="C350" s="0" t="n">
        <v>3.26851201057434</v>
      </c>
      <c r="D350" s="0" t="n">
        <v>30.2348344121128</v>
      </c>
      <c r="E350" s="0" t="n">
        <v>2.13111710548401</v>
      </c>
      <c r="F350" s="0" t="n">
        <v>28.9412855636328</v>
      </c>
      <c r="G350" s="0" t="n">
        <v>3.55642127990723</v>
      </c>
      <c r="H350" s="0" t="n">
        <v>12.3467907542363</v>
      </c>
    </row>
    <row r="351" customFormat="false" ht="15" hidden="false" customHeight="false" outlineLevel="0" collapsed="false">
      <c r="A351" s="0" t="n">
        <v>3.45953607559204</v>
      </c>
      <c r="B351" s="0" t="n">
        <v>17.7147594513372</v>
      </c>
      <c r="C351" s="0" t="n">
        <v>3.26855206489563</v>
      </c>
      <c r="D351" s="0" t="n">
        <v>30.2502448903397</v>
      </c>
      <c r="E351" s="0" t="n">
        <v>2.12540292739868</v>
      </c>
      <c r="F351" s="0" t="n">
        <v>28.9431336568669</v>
      </c>
      <c r="G351" s="0" t="n">
        <v>3.68115377426147</v>
      </c>
      <c r="H351" s="0" t="n">
        <v>12.3469362733886</v>
      </c>
    </row>
    <row r="352" customFormat="false" ht="15" hidden="false" customHeight="false" outlineLevel="0" collapsed="false">
      <c r="A352" s="0" t="n">
        <v>3.45963525772095</v>
      </c>
      <c r="B352" s="0" t="n">
        <v>17.7250039996579</v>
      </c>
      <c r="C352" s="0" t="n">
        <v>3.26908802986145</v>
      </c>
      <c r="D352" s="0" t="n">
        <v>30.4001587210223</v>
      </c>
      <c r="E352" s="0" t="n">
        <v>1.93538188934326</v>
      </c>
      <c r="F352" s="0" t="n">
        <v>28.996350010857</v>
      </c>
      <c r="G352" s="0" t="n">
        <v>3.71786046028137</v>
      </c>
      <c r="H352" s="0" t="n">
        <v>12.3470672406256</v>
      </c>
    </row>
    <row r="353" customFormat="false" ht="15" hidden="false" customHeight="false" outlineLevel="0" collapsed="false">
      <c r="A353" s="0" t="n">
        <v>0.140367597341537</v>
      </c>
      <c r="B353" s="0" t="n">
        <v>17.7317997440696</v>
      </c>
      <c r="C353" s="0" t="n">
        <v>3.26964783668518</v>
      </c>
      <c r="D353" s="0" t="n">
        <v>30.5108551401645</v>
      </c>
      <c r="E353" s="0" t="n">
        <v>1.9354065656662</v>
      </c>
      <c r="F353" s="0" t="n">
        <v>28.9969320874661</v>
      </c>
      <c r="G353" s="0" t="n">
        <v>3.72354173660278</v>
      </c>
      <c r="H353" s="0" t="n">
        <v>12.3473146231845</v>
      </c>
    </row>
    <row r="354" customFormat="false" ht="15" hidden="false" customHeight="false" outlineLevel="0" collapsed="false">
      <c r="A354" s="0" t="n">
        <v>0.140754118561745</v>
      </c>
      <c r="B354" s="0" t="n">
        <v>17.7348265424371</v>
      </c>
      <c r="C354" s="0" t="n">
        <v>3.27008676528931</v>
      </c>
      <c r="D354" s="0" t="n">
        <v>30.5830326396972</v>
      </c>
      <c r="E354" s="0" t="n">
        <v>2.14973473548889</v>
      </c>
      <c r="F354" s="0" t="n">
        <v>29.7421647701412</v>
      </c>
      <c r="G354" s="0" t="n">
        <v>3.7230007648468</v>
      </c>
      <c r="H354" s="0" t="n">
        <v>12.378062820062</v>
      </c>
    </row>
    <row r="355" customFormat="false" ht="15" hidden="false" customHeight="false" outlineLevel="0" collapsed="false">
      <c r="A355" s="0" t="n">
        <v>0.142651587724686</v>
      </c>
      <c r="B355" s="0" t="n">
        <v>17.7425827132538</v>
      </c>
      <c r="C355" s="0" t="n">
        <v>3.27017545700073</v>
      </c>
      <c r="D355" s="0" t="n">
        <v>30.6144211208448</v>
      </c>
      <c r="E355" s="0" t="n">
        <v>1.84724605083466</v>
      </c>
      <c r="F355" s="0" t="n">
        <v>29.8275845125318</v>
      </c>
      <c r="G355" s="0" t="n">
        <v>3.71628618240356</v>
      </c>
      <c r="H355" s="0" t="n">
        <v>12.7351813716814</v>
      </c>
    </row>
    <row r="356" customFormat="false" ht="15" hidden="false" customHeight="false" outlineLevel="0" collapsed="false">
      <c r="A356" s="0" t="n">
        <v>3.46148800849915</v>
      </c>
      <c r="B356" s="0" t="n">
        <v>17.7510810317472</v>
      </c>
      <c r="C356" s="0" t="n">
        <v>3.27016019821167</v>
      </c>
      <c r="D356" s="0" t="n">
        <v>30.6341971736401</v>
      </c>
      <c r="E356" s="0" t="n">
        <v>1.84711492061615</v>
      </c>
      <c r="F356" s="0" t="n">
        <v>29.8276281682774</v>
      </c>
      <c r="G356" s="0" t="n">
        <v>3.71519660949707</v>
      </c>
      <c r="H356" s="0" t="n">
        <v>12.7503444673494</v>
      </c>
    </row>
    <row r="357" customFormat="false" ht="15" hidden="false" customHeight="false" outlineLevel="0" collapsed="false">
      <c r="A357" s="0" t="n">
        <v>3.46157121658325</v>
      </c>
      <c r="B357" s="0" t="n">
        <v>17.757061868906</v>
      </c>
      <c r="C357" s="0" t="n">
        <v>3.26938700675964</v>
      </c>
      <c r="D357" s="0" t="n">
        <v>30.7949958369136</v>
      </c>
      <c r="E357" s="0" t="n">
        <v>1.84701192378998</v>
      </c>
      <c r="F357" s="0" t="n">
        <v>29.8277591355145</v>
      </c>
      <c r="G357" s="0" t="n">
        <v>3.71391677856445</v>
      </c>
      <c r="H357" s="0" t="n">
        <v>12.8081592265517</v>
      </c>
    </row>
    <row r="358" customFormat="false" ht="15" hidden="false" customHeight="false" outlineLevel="0" collapsed="false">
      <c r="A358" s="0" t="n">
        <v>3.41150975227356</v>
      </c>
      <c r="B358" s="0" t="n">
        <v>17.7609181264415</v>
      </c>
      <c r="C358" s="0" t="n">
        <v>3.26907539367676</v>
      </c>
      <c r="D358" s="0" t="n">
        <v>30.8861926896498</v>
      </c>
      <c r="E358" s="0" t="n">
        <v>1.84713816642761</v>
      </c>
      <c r="F358" s="0" t="n">
        <v>29.8284867312759</v>
      </c>
      <c r="G358" s="0" t="n">
        <v>3.70738959312439</v>
      </c>
      <c r="H358" s="0" t="n">
        <v>13.1146953208372</v>
      </c>
    </row>
    <row r="359" customFormat="false" ht="15" hidden="false" customHeight="false" outlineLevel="0" collapsed="false">
      <c r="A359" s="0" t="n">
        <v>3.35603094100952</v>
      </c>
      <c r="B359" s="0" t="n">
        <v>17.7616893779486</v>
      </c>
      <c r="C359" s="0" t="n">
        <v>3.26880502700806</v>
      </c>
      <c r="D359" s="0" t="n">
        <v>31.0241157421842</v>
      </c>
      <c r="E359" s="0" t="n">
        <v>1.84737098217011</v>
      </c>
      <c r="F359" s="0" t="n">
        <v>29.8293016385287</v>
      </c>
      <c r="G359" s="0" t="n">
        <v>-0.196433514356613</v>
      </c>
      <c r="H359" s="0" t="n">
        <v>13.1226552184671</v>
      </c>
    </row>
    <row r="360" customFormat="false" ht="15" hidden="false" customHeight="false" outlineLevel="0" collapsed="false">
      <c r="A360" s="0" t="n">
        <v>3.35671091079712</v>
      </c>
      <c r="B360" s="0" t="n">
        <v>17.8382179001346</v>
      </c>
      <c r="C360" s="0" t="n">
        <v>3.26724743843079</v>
      </c>
      <c r="D360" s="0" t="n">
        <v>31.0665200231597</v>
      </c>
      <c r="E360" s="0" t="n">
        <v>1.9549446105957</v>
      </c>
      <c r="F360" s="0" t="n">
        <v>30.1807885989547</v>
      </c>
      <c r="G360" s="0" t="n">
        <v>-0.195971742272377</v>
      </c>
      <c r="H360" s="0" t="n">
        <v>13.1251726998016</v>
      </c>
    </row>
    <row r="361" customFormat="false" ht="15" hidden="false" customHeight="false" outlineLevel="0" collapsed="false">
      <c r="A361" s="0" t="n">
        <v>3.36037063598633</v>
      </c>
      <c r="B361" s="0" t="n">
        <v>18.1221694219857</v>
      </c>
      <c r="C361" s="0" t="n">
        <v>3.26731538772583</v>
      </c>
      <c r="D361" s="0" t="n">
        <v>31.1003968818113</v>
      </c>
      <c r="E361" s="0" t="n">
        <v>1.95840609073639</v>
      </c>
      <c r="F361" s="0" t="n">
        <v>30.1979453070089</v>
      </c>
      <c r="G361" s="0" t="n">
        <v>-0.194525346159935</v>
      </c>
      <c r="H361" s="0" t="n">
        <v>13.132972526364</v>
      </c>
    </row>
    <row r="362" customFormat="false" ht="15" hidden="false" customHeight="false" outlineLevel="0" collapsed="false">
      <c r="A362" s="0" t="n">
        <v>3.35933589935303</v>
      </c>
      <c r="B362" s="0" t="n">
        <v>18.1307841558009</v>
      </c>
      <c r="C362" s="0" t="n">
        <v>3.26750612258911</v>
      </c>
      <c r="D362" s="0" t="n">
        <v>31.17008600384</v>
      </c>
      <c r="E362" s="0" t="n">
        <v>1.96814274787903</v>
      </c>
      <c r="F362" s="0" t="n">
        <v>30.2024418488145</v>
      </c>
      <c r="G362" s="0" t="n">
        <v>-0.110772185027599</v>
      </c>
      <c r="H362" s="0" t="n">
        <v>13.1401029648259</v>
      </c>
    </row>
    <row r="363" customFormat="false" ht="15" hidden="false" customHeight="false" outlineLevel="0" collapsed="false">
      <c r="A363" s="0" t="n">
        <v>3.35863828659058</v>
      </c>
      <c r="B363" s="0" t="n">
        <v>18.1380601134151</v>
      </c>
      <c r="C363" s="0" t="n">
        <v>3.26823472976685</v>
      </c>
      <c r="D363" s="0" t="n">
        <v>31.3455384457484</v>
      </c>
      <c r="E363" s="0" t="n">
        <v>2.03998923301697</v>
      </c>
      <c r="F363" s="0" t="n">
        <v>30.2229891531169</v>
      </c>
      <c r="G363" s="0" t="n">
        <v>-0.112186431884766</v>
      </c>
      <c r="H363" s="0" t="n">
        <v>13.1414417410269</v>
      </c>
    </row>
    <row r="364" customFormat="false" ht="15" hidden="false" customHeight="false" outlineLevel="0" collapsed="false">
      <c r="A364" s="0" t="n">
        <v>3.35402202606201</v>
      </c>
      <c r="B364" s="0" t="n">
        <v>18.1822542799637</v>
      </c>
      <c r="C364" s="0" t="n">
        <v>3.26867270469666</v>
      </c>
      <c r="D364" s="0" t="n">
        <v>31.4237404381856</v>
      </c>
      <c r="E364" s="0" t="n">
        <v>2.05482411384583</v>
      </c>
      <c r="F364" s="0" t="n">
        <v>30.2329863188788</v>
      </c>
      <c r="G364" s="0" t="n">
        <v>-0.110335320234299</v>
      </c>
      <c r="H364" s="0" t="n">
        <v>13.1427514133975</v>
      </c>
    </row>
    <row r="365" customFormat="false" ht="15" hidden="false" customHeight="false" outlineLevel="0" collapsed="false">
      <c r="A365" s="0" t="n">
        <v>3.35532641410828</v>
      </c>
      <c r="B365" s="0" t="n">
        <v>18.3577794814482</v>
      </c>
      <c r="C365" s="0" t="n">
        <v>3.26873683929443</v>
      </c>
      <c r="D365" s="0" t="n">
        <v>31.4446369884536</v>
      </c>
      <c r="E365" s="0" t="n">
        <v>2.0554883480072</v>
      </c>
      <c r="F365" s="0" t="n">
        <v>30.2348344121128</v>
      </c>
      <c r="G365" s="0" t="n">
        <v>-0.109543979167938</v>
      </c>
      <c r="H365" s="0" t="n">
        <v>13.1485721794888</v>
      </c>
    </row>
    <row r="366" customFormat="false" ht="15" hidden="false" customHeight="false" outlineLevel="0" collapsed="false">
      <c r="A366" s="0" t="n">
        <v>3.35644316673279</v>
      </c>
      <c r="B366" s="0" t="n">
        <v>18.4829987119883</v>
      </c>
      <c r="C366" s="0" t="n">
        <v>3.26874566078186</v>
      </c>
      <c r="D366" s="0" t="n">
        <v>31.451549148187</v>
      </c>
      <c r="E366" s="0" t="n">
        <v>2.05645060539246</v>
      </c>
      <c r="F366" s="0" t="n">
        <v>30.2399857901037</v>
      </c>
      <c r="G366" s="0" t="n">
        <v>-0.108825877308846</v>
      </c>
      <c r="H366" s="0" t="n">
        <v>13.1551059894264</v>
      </c>
    </row>
    <row r="367" customFormat="false" ht="15" hidden="false" customHeight="false" outlineLevel="0" collapsed="false">
      <c r="A367" s="0" t="n">
        <v>3.3573956489563</v>
      </c>
      <c r="B367" s="0" t="n">
        <v>18.5785465873778</v>
      </c>
      <c r="C367" s="0" t="n">
        <v>3.26833915710449</v>
      </c>
      <c r="D367" s="0" t="n">
        <v>31.5586075885221</v>
      </c>
      <c r="E367" s="0" t="n">
        <v>2.05744957923889</v>
      </c>
      <c r="F367" s="0" t="n">
        <v>30.2443659165874</v>
      </c>
      <c r="G367" s="0" t="n">
        <v>-0.108192130923271</v>
      </c>
      <c r="H367" s="0" t="n">
        <v>13.1608685478568</v>
      </c>
    </row>
    <row r="368" customFormat="false" ht="15" hidden="false" customHeight="false" outlineLevel="0" collapsed="false">
      <c r="A368" s="0" t="n">
        <v>3.35794138908386</v>
      </c>
      <c r="B368" s="0" t="n">
        <v>18.6296529136598</v>
      </c>
      <c r="C368" s="0" t="n">
        <v>3.26792883872986</v>
      </c>
      <c r="D368" s="0" t="n">
        <v>31.6771620418876</v>
      </c>
      <c r="E368" s="0" t="n">
        <v>2.15321683883667</v>
      </c>
      <c r="F368" s="0" t="n">
        <v>30.5830326396972</v>
      </c>
      <c r="G368" s="0" t="n">
        <v>-0.18761482834816</v>
      </c>
      <c r="H368" s="0" t="n">
        <v>13.1708657136187</v>
      </c>
    </row>
    <row r="369" customFormat="false" ht="15" hidden="false" customHeight="false" outlineLevel="0" collapsed="false">
      <c r="A369" s="0" t="n">
        <v>3.35986256599426</v>
      </c>
      <c r="B369" s="0" t="n">
        <v>18.7938712770119</v>
      </c>
      <c r="C369" s="0" t="n">
        <v>3.26768755912781</v>
      </c>
      <c r="D369" s="0" t="n">
        <v>31.8057282129303</v>
      </c>
      <c r="E369" s="0" t="n">
        <v>2.121178150177</v>
      </c>
      <c r="F369" s="0" t="n">
        <v>30.5930298054591</v>
      </c>
      <c r="G369" s="0" t="n">
        <v>-0.18727719783783</v>
      </c>
      <c r="H369" s="0" t="n">
        <v>13.1727138068527</v>
      </c>
    </row>
    <row r="370" customFormat="false" ht="15" hidden="false" customHeight="false" outlineLevel="0" collapsed="false">
      <c r="A370" s="0" t="n">
        <v>3.36179637908936</v>
      </c>
      <c r="B370" s="0" t="n">
        <v>18.9409183803946</v>
      </c>
      <c r="C370" s="0" t="n">
        <v>3.2676477432251</v>
      </c>
      <c r="D370" s="0" t="n">
        <v>31.8618112942204</v>
      </c>
      <c r="E370" s="0" t="n">
        <v>1.86062788963318</v>
      </c>
      <c r="F370" s="0" t="n">
        <v>30.6661240756512</v>
      </c>
      <c r="G370" s="0" t="n">
        <v>-0.185423716902733</v>
      </c>
      <c r="H370" s="0" t="n">
        <v>13.1827255245298</v>
      </c>
    </row>
    <row r="371" customFormat="false" ht="15" hidden="false" customHeight="false" outlineLevel="0" collapsed="false">
      <c r="A371" s="0" t="n">
        <v>3.36073470115662</v>
      </c>
      <c r="B371" s="0" t="n">
        <v>18.95273453556</v>
      </c>
      <c r="C371" s="0" t="n">
        <v>3.26616859436035</v>
      </c>
      <c r="D371" s="0" t="n">
        <v>31.9016253342852</v>
      </c>
      <c r="E371" s="0" t="n">
        <v>1.86052882671356</v>
      </c>
      <c r="F371" s="0" t="n">
        <v>30.6661822833121</v>
      </c>
      <c r="G371" s="0" t="n">
        <v>-0.185138985514641</v>
      </c>
      <c r="H371" s="0" t="n">
        <v>13.1839333334938</v>
      </c>
    </row>
    <row r="372" customFormat="false" ht="15" hidden="false" customHeight="false" outlineLevel="0" collapsed="false">
      <c r="A372" s="0" t="n">
        <v>3.36042809486389</v>
      </c>
      <c r="B372" s="0" t="n">
        <v>18.9558195415884</v>
      </c>
      <c r="C372" s="0" t="n">
        <v>3.26651191711426</v>
      </c>
      <c r="D372" s="0" t="n">
        <v>32.0118560921401</v>
      </c>
      <c r="E372" s="0" t="n">
        <v>1.86056327819824</v>
      </c>
      <c r="F372" s="0" t="n">
        <v>30.6668225675821</v>
      </c>
      <c r="G372" s="0" t="n">
        <v>-0.175707742571831</v>
      </c>
      <c r="H372" s="0" t="n">
        <v>13.1842098198831</v>
      </c>
    </row>
    <row r="373" customFormat="false" ht="15" hidden="false" customHeight="false" outlineLevel="0" collapsed="false">
      <c r="A373" s="0" t="n">
        <v>3.35373330116272</v>
      </c>
      <c r="B373" s="0" t="n">
        <v>19.0182036021724</v>
      </c>
      <c r="C373" s="0" t="n">
        <v>3.26742601394653</v>
      </c>
      <c r="D373" s="0" t="n">
        <v>32.1995466947556</v>
      </c>
      <c r="E373" s="0" t="n">
        <v>1.97031676769257</v>
      </c>
      <c r="F373" s="0" t="n">
        <v>31.0241157421842</v>
      </c>
      <c r="G373" s="0" t="n">
        <v>-0.146845176815987</v>
      </c>
      <c r="H373" s="0" t="n">
        <v>13.1842971313745</v>
      </c>
    </row>
    <row r="374" customFormat="false" ht="15" hidden="false" customHeight="false" outlineLevel="0" collapsed="false">
      <c r="A374" s="0" t="n">
        <v>3.35496926307678</v>
      </c>
      <c r="B374" s="0" t="n">
        <v>19.2272273125127</v>
      </c>
      <c r="C374" s="0" t="n">
        <v>3.2678325176239</v>
      </c>
      <c r="D374" s="0" t="n">
        <v>32.2676205541939</v>
      </c>
      <c r="E374" s="0" t="n">
        <v>1.97392535209656</v>
      </c>
      <c r="F374" s="0" t="n">
        <v>31.0421455651522</v>
      </c>
      <c r="G374" s="0" t="n">
        <v>-0.0866397842764854</v>
      </c>
      <c r="H374" s="0" t="n">
        <v>13.1843553390354</v>
      </c>
    </row>
    <row r="375" customFormat="false" ht="15" hidden="false" customHeight="false" outlineLevel="0" collapsed="false">
      <c r="A375" s="0" t="n">
        <v>3.35611176490784</v>
      </c>
      <c r="B375" s="0" t="n">
        <v>19.3773157661781</v>
      </c>
      <c r="C375" s="0" t="n">
        <v>3.26788377761841</v>
      </c>
      <c r="D375" s="0" t="n">
        <v>32.289550290443</v>
      </c>
      <c r="E375" s="0" t="n">
        <v>1.98563194274902</v>
      </c>
      <c r="F375" s="0" t="n">
        <v>31.0474424622953</v>
      </c>
      <c r="G375" s="0" t="n">
        <v>0.233123421669006</v>
      </c>
      <c r="H375" s="0" t="n">
        <v>13.1843698909506</v>
      </c>
    </row>
    <row r="376" customFormat="false" ht="15" hidden="false" customHeight="false" outlineLevel="0" collapsed="false">
      <c r="A376" s="0" t="n">
        <v>3.35618042945862</v>
      </c>
      <c r="B376" s="0" t="n">
        <v>19.3855230463669</v>
      </c>
      <c r="C376" s="0" t="n">
        <v>3.26741933822632</v>
      </c>
      <c r="D376" s="0" t="n">
        <v>32.429481507279</v>
      </c>
      <c r="E376" s="0" t="n">
        <v>2.03460931777954</v>
      </c>
      <c r="F376" s="0" t="n">
        <v>31.0614705085754</v>
      </c>
      <c r="G376" s="0" t="n">
        <v>1.30497169494629</v>
      </c>
      <c r="H376" s="0" t="n">
        <v>13.1843844428658</v>
      </c>
    </row>
    <row r="377" customFormat="false" ht="15" hidden="false" customHeight="false" outlineLevel="0" collapsed="false">
      <c r="A377" s="0" t="n">
        <v>3.46066188812256</v>
      </c>
      <c r="B377" s="0" t="n">
        <v>19.395534764044</v>
      </c>
      <c r="C377" s="0" t="n">
        <v>3.26723623275757</v>
      </c>
      <c r="D377" s="0" t="n">
        <v>32.4993598042056</v>
      </c>
      <c r="E377" s="0" t="n">
        <v>2.04090332984924</v>
      </c>
      <c r="F377" s="0" t="n">
        <v>31.0665200231597</v>
      </c>
      <c r="G377" s="0" t="n">
        <v>1.89903962612152</v>
      </c>
      <c r="H377" s="0" t="n">
        <v>13.1844135466963</v>
      </c>
    </row>
    <row r="378" customFormat="false" ht="15" hidden="false" customHeight="false" outlineLevel="0" collapsed="false">
      <c r="A378" s="0" t="n">
        <v>3.46075391769409</v>
      </c>
      <c r="B378" s="0" t="n">
        <v>19.4046442629769</v>
      </c>
      <c r="C378" s="0" t="n">
        <v>3.26706671714783</v>
      </c>
      <c r="D378" s="0" t="n">
        <v>32.6190784107894</v>
      </c>
      <c r="E378" s="0" t="n">
        <v>2.04122638702393</v>
      </c>
      <c r="F378" s="0" t="n">
        <v>31.06749500148</v>
      </c>
      <c r="G378" s="0" t="n">
        <v>2.67858028411865</v>
      </c>
      <c r="H378" s="0" t="n">
        <v>13.184457202442</v>
      </c>
    </row>
    <row r="379" customFormat="false" ht="15" hidden="false" customHeight="false" outlineLevel="0" collapsed="false">
      <c r="A379" s="0" t="n">
        <v>0.141314312815666</v>
      </c>
      <c r="B379" s="0" t="n">
        <v>19.411018001847</v>
      </c>
      <c r="C379" s="0" t="n">
        <v>3.26705574989319</v>
      </c>
      <c r="D379" s="0" t="n">
        <v>32.7037996612489</v>
      </c>
      <c r="E379" s="0" t="n">
        <v>2.04125952720642</v>
      </c>
      <c r="F379" s="0" t="n">
        <v>31.0676550725475</v>
      </c>
      <c r="G379" s="0" t="n">
        <v>3.10665774345398</v>
      </c>
      <c r="H379" s="0" t="n">
        <v>13.1845154101029</v>
      </c>
    </row>
    <row r="380" customFormat="false" ht="15" hidden="false" customHeight="false" outlineLevel="0" collapsed="false">
      <c r="A380" s="0" t="n">
        <v>0.14184832572937</v>
      </c>
      <c r="B380" s="0" t="n">
        <v>19.4162275874987</v>
      </c>
      <c r="C380" s="0" t="n">
        <v>3.26706290245056</v>
      </c>
      <c r="D380" s="0" t="n">
        <v>32.7207962982357</v>
      </c>
      <c r="E380" s="0" t="n">
        <v>2.04201126098633</v>
      </c>
      <c r="F380" s="0" t="n">
        <v>31.0716131934896</v>
      </c>
      <c r="G380" s="0" t="n">
        <v>3.46571612358093</v>
      </c>
      <c r="H380" s="0" t="n">
        <v>13.184588169679</v>
      </c>
    </row>
    <row r="381" customFormat="false" ht="15" hidden="false" customHeight="false" outlineLevel="0" collapsed="false">
      <c r="A381" s="0" t="n">
        <v>0.142864719033241</v>
      </c>
      <c r="B381" s="0" t="n">
        <v>19.420389435254</v>
      </c>
      <c r="C381" s="0" t="n">
        <v>3.26616835594177</v>
      </c>
      <c r="D381" s="0" t="n">
        <v>32.7251473208889</v>
      </c>
      <c r="E381" s="0" t="n">
        <v>2.04271697998047</v>
      </c>
      <c r="F381" s="0" t="n">
        <v>31.0750183416531</v>
      </c>
      <c r="G381" s="0" t="n">
        <v>3.67517685890198</v>
      </c>
      <c r="H381" s="0" t="n">
        <v>13.1847627926618</v>
      </c>
    </row>
    <row r="382" customFormat="false" ht="15" hidden="false" customHeight="false" outlineLevel="0" collapsed="false">
      <c r="A382" s="0" t="n">
        <v>0.143340453505516</v>
      </c>
      <c r="B382" s="0" t="n">
        <v>19.4223248399794</v>
      </c>
      <c r="C382" s="0" t="n">
        <v>3.26601314544678</v>
      </c>
      <c r="D382" s="0" t="n">
        <v>32.7357993228361</v>
      </c>
      <c r="E382" s="0" t="n">
        <v>2.14247226715088</v>
      </c>
      <c r="F382" s="0" t="n">
        <v>31.4237404381856</v>
      </c>
      <c r="G382" s="0" t="n">
        <v>3.72448039054871</v>
      </c>
      <c r="H382" s="0" t="n">
        <v>13.185097486712</v>
      </c>
    </row>
    <row r="383" customFormat="false" ht="15" hidden="false" customHeight="false" outlineLevel="0" collapsed="false">
      <c r="A383" s="0" t="n">
        <v>3.43086814880371</v>
      </c>
      <c r="B383" s="0" t="n">
        <v>19.4234307855368</v>
      </c>
      <c r="C383" s="0" t="n">
        <v>3.26649165153503</v>
      </c>
      <c r="D383" s="0" t="n">
        <v>32.8824244206771</v>
      </c>
      <c r="E383" s="0" t="n">
        <v>2.11020040512085</v>
      </c>
      <c r="F383" s="0" t="n">
        <v>31.4337376039475</v>
      </c>
      <c r="G383" s="0" t="n">
        <v>3.72365951538086</v>
      </c>
      <c r="H383" s="0" t="n">
        <v>13.2309069158509</v>
      </c>
    </row>
    <row r="384" customFormat="false" ht="15" hidden="false" customHeight="false" outlineLevel="0" collapsed="false">
      <c r="A384" s="0" t="n">
        <v>3.46229267120361</v>
      </c>
      <c r="B384" s="0" t="n">
        <v>19.4241147255525</v>
      </c>
      <c r="C384" s="0" t="n">
        <v>3.26694798469543</v>
      </c>
      <c r="D384" s="0" t="n">
        <v>32.9794856952503</v>
      </c>
      <c r="E384" s="0" t="n">
        <v>1.87743997573853</v>
      </c>
      <c r="F384" s="0" t="n">
        <v>31.4990320475772</v>
      </c>
      <c r="G384" s="0" t="n">
        <v>3.71725988388062</v>
      </c>
      <c r="H384" s="0" t="n">
        <v>13.5664886329323</v>
      </c>
    </row>
    <row r="385" customFormat="false" ht="15" hidden="false" customHeight="false" outlineLevel="0" collapsed="false">
      <c r="A385" s="0" t="n">
        <v>3.46236634254456</v>
      </c>
      <c r="B385" s="0" t="n">
        <v>19.4299063878134</v>
      </c>
      <c r="C385" s="0" t="n">
        <v>3.26759648323059</v>
      </c>
      <c r="D385" s="0" t="n">
        <v>33.089832868427</v>
      </c>
      <c r="E385" s="0" t="n">
        <v>1.87714564800262</v>
      </c>
      <c r="F385" s="0" t="n">
        <v>31.4991193590686</v>
      </c>
      <c r="G385" s="0" t="n">
        <v>3.71622061729431</v>
      </c>
      <c r="H385" s="0" t="n">
        <v>13.5815935209394</v>
      </c>
    </row>
    <row r="386" customFormat="false" ht="15" hidden="false" customHeight="false" outlineLevel="0" collapsed="false">
      <c r="A386" s="0" t="n">
        <v>3.39129090309143</v>
      </c>
      <c r="B386" s="0" t="n">
        <v>19.4342574104667</v>
      </c>
      <c r="C386" s="0" t="n">
        <v>3.26766085624695</v>
      </c>
      <c r="D386" s="0" t="n">
        <v>33.1074552377686</v>
      </c>
      <c r="E386" s="0" t="n">
        <v>1.87691032886505</v>
      </c>
      <c r="F386" s="0" t="n">
        <v>31.4992794301361</v>
      </c>
      <c r="G386" s="0" t="n">
        <v>3.71539616584778</v>
      </c>
      <c r="H386" s="0" t="n">
        <v>13.5862646857277</v>
      </c>
    </row>
    <row r="387" customFormat="false" ht="15" hidden="false" customHeight="false" outlineLevel="0" collapsed="false">
      <c r="A387" s="0" t="n">
        <v>3.35680818557739</v>
      </c>
      <c r="B387" s="0" t="n">
        <v>19.4351014215499</v>
      </c>
      <c r="C387" s="0" t="n">
        <v>3.26768112182617</v>
      </c>
      <c r="D387" s="0" t="n">
        <v>33.1180344801396</v>
      </c>
      <c r="E387" s="0" t="n">
        <v>1.87702322006226</v>
      </c>
      <c r="F387" s="0" t="n">
        <v>31.5001234412193</v>
      </c>
      <c r="G387" s="0" t="n">
        <v>3.71470499038696</v>
      </c>
      <c r="H387" s="0" t="n">
        <v>13.5906011564657</v>
      </c>
    </row>
    <row r="388" customFormat="false" ht="15" hidden="false" customHeight="false" outlineLevel="0" collapsed="false">
      <c r="A388" s="0" t="n">
        <v>3.35769891738892</v>
      </c>
      <c r="B388" s="0" t="n">
        <v>19.527054973878</v>
      </c>
      <c r="C388" s="0" t="n">
        <v>3.2672107219696</v>
      </c>
      <c r="D388" s="0" t="n">
        <v>33.2581112161279</v>
      </c>
      <c r="E388" s="0" t="n">
        <v>1.87704694271088</v>
      </c>
      <c r="F388" s="0" t="n">
        <v>31.5001962007955</v>
      </c>
      <c r="G388" s="0" t="n">
        <v>3.71341323852539</v>
      </c>
      <c r="H388" s="0" t="n">
        <v>13.6509042931721</v>
      </c>
    </row>
    <row r="389" customFormat="false" ht="15" hidden="false" customHeight="false" outlineLevel="0" collapsed="false">
      <c r="A389" s="0" t="n">
        <v>3.36006546020508</v>
      </c>
      <c r="B389" s="0" t="n">
        <v>19.7891349671409</v>
      </c>
      <c r="C389" s="0" t="n">
        <v>3.26701879501343</v>
      </c>
      <c r="D389" s="0" t="n">
        <v>33.3261414198205</v>
      </c>
      <c r="E389" s="0" t="n">
        <v>1.98787295818329</v>
      </c>
      <c r="F389" s="0" t="n">
        <v>31.8618112942204</v>
      </c>
      <c r="G389" s="0" t="n">
        <v>3.70689964294434</v>
      </c>
      <c r="H389" s="0" t="n">
        <v>13.9446347020566</v>
      </c>
    </row>
    <row r="390" customFormat="false" ht="15" hidden="false" customHeight="false" outlineLevel="0" collapsed="false">
      <c r="A390" s="0" t="n">
        <v>3.3596305847168</v>
      </c>
      <c r="B390" s="0" t="n">
        <v>19.7933841263875</v>
      </c>
      <c r="C390" s="0" t="n">
        <v>3.26682782173157</v>
      </c>
      <c r="D390" s="0" t="n">
        <v>33.4426440531388</v>
      </c>
      <c r="E390" s="0" t="n">
        <v>1.99125218391418</v>
      </c>
      <c r="F390" s="0" t="n">
        <v>31.878415029496</v>
      </c>
      <c r="G390" s="0" t="n">
        <v>-0.196901306509972</v>
      </c>
      <c r="H390" s="0" t="n">
        <v>13.9546318678185</v>
      </c>
    </row>
    <row r="391" customFormat="false" ht="15" hidden="false" customHeight="false" outlineLevel="0" collapsed="false">
      <c r="A391" s="0" t="n">
        <v>3.35352063179016</v>
      </c>
      <c r="B391" s="0" t="n">
        <v>19.8508787434548</v>
      </c>
      <c r="C391" s="0" t="n">
        <v>3.26679611206055</v>
      </c>
      <c r="D391" s="0" t="n">
        <v>33.525051549077</v>
      </c>
      <c r="E391" s="0" t="n">
        <v>2.00004839897156</v>
      </c>
      <c r="F391" s="0" t="n">
        <v>31.8825768772513</v>
      </c>
      <c r="G391" s="0" t="n">
        <v>-0.196326494216919</v>
      </c>
      <c r="H391" s="0" t="n">
        <v>13.9577750815079</v>
      </c>
    </row>
    <row r="392" customFormat="false" ht="15" hidden="false" customHeight="false" outlineLevel="0" collapsed="false">
      <c r="A392" s="0" t="n">
        <v>3.35436582565308</v>
      </c>
      <c r="B392" s="0" t="n">
        <v>19.9907954083756</v>
      </c>
      <c r="C392" s="0" t="n">
        <v>3.2667989730835</v>
      </c>
      <c r="D392" s="0" t="n">
        <v>33.5419608745724</v>
      </c>
      <c r="E392" s="0" t="n">
        <v>2.04870581626892</v>
      </c>
      <c r="F392" s="0" t="n">
        <v>31.89651761204</v>
      </c>
      <c r="G392" s="0" t="n">
        <v>-0.195534825325012</v>
      </c>
      <c r="H392" s="0" t="n">
        <v>13.9620387926698</v>
      </c>
    </row>
    <row r="393" customFormat="false" ht="15" hidden="false" customHeight="false" outlineLevel="0" collapsed="false">
      <c r="A393" s="0" t="n">
        <v>3.35510897636414</v>
      </c>
      <c r="B393" s="0" t="n">
        <v>20.0923823285848</v>
      </c>
      <c r="C393" s="0" t="n">
        <v>3.26532959938049</v>
      </c>
      <c r="D393" s="0" t="n">
        <v>33.567106584087</v>
      </c>
      <c r="E393" s="0" t="n">
        <v>2.05505442619324</v>
      </c>
      <c r="F393" s="0" t="n">
        <v>31.9016253342852</v>
      </c>
      <c r="G393" s="0" t="n">
        <v>-0.13106632232666</v>
      </c>
      <c r="H393" s="0" t="n">
        <v>13.9667536132038</v>
      </c>
    </row>
    <row r="394" customFormat="false" ht="15" hidden="false" customHeight="false" outlineLevel="0" collapsed="false">
      <c r="A394" s="0" t="n">
        <v>3.3562695980072</v>
      </c>
      <c r="B394" s="0" t="n">
        <v>20.2300143428147</v>
      </c>
      <c r="C394" s="0" t="n">
        <v>3.26576852798462</v>
      </c>
      <c r="D394" s="0" t="n">
        <v>33.6868251906708</v>
      </c>
      <c r="E394" s="0" t="n">
        <v>2.05537939071655</v>
      </c>
      <c r="F394" s="0" t="n">
        <v>31.9026003126055</v>
      </c>
      <c r="G394" s="0" t="n">
        <v>-0.111925683915615</v>
      </c>
      <c r="H394" s="0" t="n">
        <v>13.9676703838632</v>
      </c>
    </row>
    <row r="395" customFormat="false" ht="15" hidden="false" customHeight="false" outlineLevel="0" collapsed="false">
      <c r="A395" s="0" t="n">
        <v>3.46119070053101</v>
      </c>
      <c r="B395" s="0" t="n">
        <v>20.2400115085766</v>
      </c>
      <c r="C395" s="0" t="n">
        <v>3.26614212989807</v>
      </c>
      <c r="D395" s="0" t="n">
        <v>33.7636156473309</v>
      </c>
      <c r="E395" s="0" t="n">
        <v>2.05621743202209</v>
      </c>
      <c r="F395" s="0" t="n">
        <v>31.9070240948349</v>
      </c>
      <c r="G395" s="0" t="n">
        <v>-0.111141763627529</v>
      </c>
      <c r="H395" s="0" t="n">
        <v>13.9690237119794</v>
      </c>
    </row>
    <row r="396" customFormat="false" ht="15" hidden="false" customHeight="false" outlineLevel="0" collapsed="false">
      <c r="A396" s="0" t="n">
        <v>3.46127605438232</v>
      </c>
      <c r="B396" s="0" t="n">
        <v>20.2480296138674</v>
      </c>
      <c r="C396" s="0" t="n">
        <v>3.26694059371948</v>
      </c>
      <c r="D396" s="0" t="n">
        <v>33.8956597261131</v>
      </c>
      <c r="E396" s="0" t="n">
        <v>2.05699372291565</v>
      </c>
      <c r="F396" s="0" t="n">
        <v>31.9106766255572</v>
      </c>
      <c r="G396" s="0" t="n">
        <v>-0.110918283462524</v>
      </c>
      <c r="H396" s="0" t="n">
        <v>13.9705807669088</v>
      </c>
    </row>
    <row r="397" customFormat="false" ht="15" hidden="false" customHeight="false" outlineLevel="0" collapsed="false">
      <c r="A397" s="0" t="n">
        <v>0.168652176856995</v>
      </c>
      <c r="B397" s="0" t="n">
        <v>20.2533119590953</v>
      </c>
      <c r="C397" s="0" t="n">
        <v>3.26709008216858</v>
      </c>
      <c r="D397" s="0" t="n">
        <v>33.9172838721424</v>
      </c>
      <c r="E397" s="0" t="n">
        <v>2.15595245361328</v>
      </c>
      <c r="F397" s="0" t="n">
        <v>32.257623388432</v>
      </c>
      <c r="G397" s="0" t="n">
        <v>-0.110641337931156</v>
      </c>
      <c r="H397" s="0" t="n">
        <v>13.9732292154804</v>
      </c>
    </row>
    <row r="398" customFormat="false" ht="15" hidden="false" customHeight="false" outlineLevel="0" collapsed="false">
      <c r="A398" s="0" t="n">
        <v>0.141993194818497</v>
      </c>
      <c r="B398" s="0" t="n">
        <v>20.2543305931613</v>
      </c>
      <c r="C398" s="0" t="n">
        <v>3.26721119880676</v>
      </c>
      <c r="D398" s="0" t="n">
        <v>33.953256206587</v>
      </c>
      <c r="E398" s="0" t="n">
        <v>2.12469792366028</v>
      </c>
      <c r="F398" s="0" t="n">
        <v>32.2676205541939</v>
      </c>
      <c r="G398" s="0" t="n">
        <v>-0.108117617666721</v>
      </c>
      <c r="H398" s="0" t="n">
        <v>13.9961921377108</v>
      </c>
    </row>
    <row r="399" customFormat="false" ht="15" hidden="false" customHeight="false" outlineLevel="0" collapsed="false">
      <c r="A399" s="0" t="n">
        <v>0.142390862107277</v>
      </c>
      <c r="B399" s="0" t="n">
        <v>20.2557857846841</v>
      </c>
      <c r="C399" s="0" t="n">
        <v>3.26685547828674</v>
      </c>
      <c r="D399" s="0" t="n">
        <v>34.0685510309413</v>
      </c>
      <c r="E399" s="0" t="n">
        <v>1.89353275299072</v>
      </c>
      <c r="F399" s="0" t="n">
        <v>32.3324638884515</v>
      </c>
      <c r="G399" s="0" t="n">
        <v>-0.18749150633812</v>
      </c>
      <c r="H399" s="0" t="n">
        <v>14.0061893034726</v>
      </c>
    </row>
    <row r="400" customFormat="false" ht="15" hidden="false" customHeight="false" outlineLevel="0" collapsed="false">
      <c r="A400" s="0" t="n">
        <v>3.45891547203064</v>
      </c>
      <c r="B400" s="0" t="n">
        <v>20.2572118723765</v>
      </c>
      <c r="C400" s="0" t="n">
        <v>3.26670932769775</v>
      </c>
      <c r="D400" s="0" t="n">
        <v>34.1227423632517</v>
      </c>
      <c r="E400" s="0" t="n">
        <v>1.89374673366547</v>
      </c>
      <c r="F400" s="0" t="n">
        <v>32.3340645991266</v>
      </c>
      <c r="G400" s="0" t="n">
        <v>-0.187154591083527</v>
      </c>
      <c r="H400" s="0" t="n">
        <v>14.0080373967066</v>
      </c>
    </row>
    <row r="401" customFormat="false" ht="15" hidden="false" customHeight="false" outlineLevel="0" collapsed="false">
      <c r="A401" s="0" t="n">
        <v>3.46243023872376</v>
      </c>
      <c r="B401" s="0" t="n">
        <v>20.2580849872902</v>
      </c>
      <c r="C401" s="0" t="n">
        <v>3.26654696464539</v>
      </c>
      <c r="D401" s="0" t="n">
        <v>34.2151761287823</v>
      </c>
      <c r="E401" s="0" t="n">
        <v>2.00642156600952</v>
      </c>
      <c r="F401" s="0" t="n">
        <v>32.7037996612489</v>
      </c>
      <c r="G401" s="0" t="n">
        <v>-0.185309782624245</v>
      </c>
      <c r="H401" s="0" t="n">
        <v>14.0180054586381</v>
      </c>
    </row>
    <row r="402" customFormat="false" ht="15" hidden="false" customHeight="false" outlineLevel="0" collapsed="false">
      <c r="A402" s="0" t="n">
        <v>3.46194696426392</v>
      </c>
      <c r="B402" s="0" t="n">
        <v>20.2602532226592</v>
      </c>
      <c r="C402" s="0" t="n">
        <v>3.26651191711426</v>
      </c>
      <c r="D402" s="0" t="n">
        <v>34.3650026479736</v>
      </c>
      <c r="E402" s="0" t="n">
        <v>2.00979900360107</v>
      </c>
      <c r="F402" s="0" t="n">
        <v>32.7207962982357</v>
      </c>
      <c r="G402" s="0" t="n">
        <v>-0.185039952397347</v>
      </c>
      <c r="H402" s="0" t="n">
        <v>14.0191841637716</v>
      </c>
    </row>
    <row r="403" customFormat="false" ht="15" hidden="false" customHeight="false" outlineLevel="0" collapsed="false">
      <c r="A403" s="0" t="n">
        <v>3.45017123222351</v>
      </c>
      <c r="B403" s="0" t="n">
        <v>20.2606897801161</v>
      </c>
      <c r="C403" s="0" t="n">
        <v>3.26652264595032</v>
      </c>
      <c r="D403" s="0" t="n">
        <v>34.3800202244893</v>
      </c>
      <c r="E403" s="0" t="n">
        <v>2.01911473274231</v>
      </c>
      <c r="F403" s="0" t="n">
        <v>32.7251473208889</v>
      </c>
      <c r="G403" s="0" t="n">
        <v>-0.177421048283577</v>
      </c>
      <c r="H403" s="0" t="n">
        <v>14.0194606501609</v>
      </c>
    </row>
    <row r="404" customFormat="false" ht="15" hidden="false" customHeight="false" outlineLevel="0" collapsed="false">
      <c r="A404" s="0" t="n">
        <v>3.35742044448853</v>
      </c>
      <c r="B404" s="0" t="n">
        <v>20.2615628950298</v>
      </c>
      <c r="C404" s="0" t="n">
        <v>3.26652526855469</v>
      </c>
      <c r="D404" s="0" t="n">
        <v>34.3831488862634</v>
      </c>
      <c r="E404" s="0" t="n">
        <v>2.05121803283691</v>
      </c>
      <c r="F404" s="0" t="n">
        <v>32.7343732351437</v>
      </c>
      <c r="G404" s="0" t="n">
        <v>-0.153694912791252</v>
      </c>
      <c r="H404" s="0" t="n">
        <v>14.0195479616523</v>
      </c>
    </row>
    <row r="405" customFormat="false" ht="15" hidden="false" customHeight="false" outlineLevel="0" collapsed="false">
      <c r="A405" s="0" t="n">
        <v>3.35650587081909</v>
      </c>
      <c r="B405" s="0" t="n">
        <v>20.2626979444176</v>
      </c>
      <c r="C405" s="0" t="n">
        <v>3.26517963409424</v>
      </c>
      <c r="D405" s="0" t="n">
        <v>34.3934079864994</v>
      </c>
      <c r="E405" s="0" t="n">
        <v>2.05338597297668</v>
      </c>
      <c r="F405" s="0" t="n">
        <v>32.7351299347356</v>
      </c>
      <c r="G405" s="0" t="n">
        <v>-0.0708188191056252</v>
      </c>
      <c r="H405" s="0" t="n">
        <v>14.0196352731436</v>
      </c>
    </row>
    <row r="406" customFormat="false" ht="15" hidden="false" customHeight="false" outlineLevel="0" collapsed="false">
      <c r="A406" s="0" t="n">
        <v>3.35658502578735</v>
      </c>
      <c r="B406" s="0" t="n">
        <v>20.2647934202105</v>
      </c>
      <c r="C406" s="0" t="n">
        <v>3.26571607589722</v>
      </c>
      <c r="D406" s="0" t="n">
        <v>34.5297303283587</v>
      </c>
      <c r="E406" s="0" t="n">
        <v>2.05408477783203</v>
      </c>
      <c r="F406" s="0" t="n">
        <v>32.7357993228361</v>
      </c>
      <c r="G406" s="0" t="n">
        <v>3.14444613456726</v>
      </c>
      <c r="H406" s="0" t="n">
        <v>14.0197662403807</v>
      </c>
    </row>
    <row r="407" customFormat="false" ht="15" hidden="false" customHeight="false" outlineLevel="0" collapsed="false">
      <c r="A407" s="0" t="n">
        <v>3.35863184928894</v>
      </c>
      <c r="B407" s="0" t="n">
        <v>20.2683586394414</v>
      </c>
      <c r="C407" s="0" t="n">
        <v>3.26615953445435</v>
      </c>
      <c r="D407" s="0" t="n">
        <v>34.6143206115812</v>
      </c>
      <c r="E407" s="0" t="n">
        <v>2.05423974990845</v>
      </c>
      <c r="F407" s="0" t="n">
        <v>32.7361922245473</v>
      </c>
      <c r="G407" s="0" t="n">
        <v>3.50537538528442</v>
      </c>
      <c r="H407" s="0" t="n">
        <v>14.0198681037873</v>
      </c>
    </row>
    <row r="408" customFormat="false" ht="15" hidden="false" customHeight="false" outlineLevel="0" collapsed="false">
      <c r="A408" s="0" t="n">
        <v>3.35672545433044</v>
      </c>
      <c r="B408" s="0" t="n">
        <v>20.2745286514983</v>
      </c>
      <c r="C408" s="0" t="n">
        <v>3.26704668998718</v>
      </c>
      <c r="D408" s="0" t="n">
        <v>34.7510649589822</v>
      </c>
      <c r="E408" s="0" t="n">
        <v>2.05440497398376</v>
      </c>
      <c r="F408" s="0" t="n">
        <v>32.7371235471219</v>
      </c>
      <c r="G408" s="0" t="n">
        <v>3.68732762336731</v>
      </c>
      <c r="H408" s="0" t="n">
        <v>14.02004272677</v>
      </c>
    </row>
    <row r="409" customFormat="false" ht="15" hidden="false" customHeight="false" outlineLevel="0" collapsed="false">
      <c r="A409" s="0" t="n">
        <v>3.3574492931366</v>
      </c>
      <c r="B409" s="0" t="n">
        <v>20.3482049982995</v>
      </c>
      <c r="C409" s="0" t="n">
        <v>3.26716303825378</v>
      </c>
      <c r="D409" s="0" t="n">
        <v>34.7903260262683</v>
      </c>
      <c r="E409" s="0" t="n">
        <v>2.05450367927551</v>
      </c>
      <c r="F409" s="0" t="n">
        <v>32.7376328641549</v>
      </c>
      <c r="G409" s="0" t="n">
        <v>3.71921992301941</v>
      </c>
      <c r="H409" s="0" t="n">
        <v>14.0201736940071</v>
      </c>
    </row>
    <row r="410" customFormat="false" ht="15" hidden="false" customHeight="false" outlineLevel="0" collapsed="false">
      <c r="A410" s="0" t="n">
        <v>3.35996174812317</v>
      </c>
      <c r="B410" s="0" t="n">
        <v>20.627208868973</v>
      </c>
      <c r="C410" s="0" t="n">
        <v>3.26679992675781</v>
      </c>
      <c r="D410" s="0" t="n">
        <v>34.8923204001039</v>
      </c>
      <c r="E410" s="0" t="n">
        <v>2.05452942848206</v>
      </c>
      <c r="F410" s="0" t="n">
        <v>32.7377638313919</v>
      </c>
      <c r="G410" s="0" t="n">
        <v>3.72514152526855</v>
      </c>
      <c r="H410" s="0" t="n">
        <v>14.0204065246508</v>
      </c>
    </row>
    <row r="411" customFormat="false" ht="15" hidden="false" customHeight="false" outlineLevel="0" collapsed="false">
      <c r="A411" s="0" t="n">
        <v>3.35907316207886</v>
      </c>
      <c r="B411" s="0" t="n">
        <v>20.6348631763831</v>
      </c>
      <c r="C411" s="0" t="n">
        <v>3.26665186882019</v>
      </c>
      <c r="D411" s="0" t="n">
        <v>34.9361071130261</v>
      </c>
      <c r="E411" s="0" t="n">
        <v>2.05553841590881</v>
      </c>
      <c r="F411" s="0" t="n">
        <v>32.7431334881112</v>
      </c>
      <c r="G411" s="0" t="n">
        <v>3.72468042373657</v>
      </c>
      <c r="H411" s="0" t="n">
        <v>14.0455958899111</v>
      </c>
    </row>
    <row r="412" customFormat="false" ht="15" hidden="false" customHeight="false" outlineLevel="0" collapsed="false">
      <c r="A412" s="0" t="n">
        <v>3.35848617553711</v>
      </c>
      <c r="B412" s="0" t="n">
        <v>20.640785805881</v>
      </c>
      <c r="C412" s="0" t="n">
        <v>3.26628661155701</v>
      </c>
      <c r="D412" s="0" t="n">
        <v>35.1402122760192</v>
      </c>
      <c r="E412" s="0" t="n">
        <v>2.15438294410706</v>
      </c>
      <c r="F412" s="0" t="n">
        <v>33.089832868427</v>
      </c>
      <c r="G412" s="0" t="n">
        <v>3.71783399581909</v>
      </c>
      <c r="H412" s="0" t="n">
        <v>14.398101484403</v>
      </c>
    </row>
    <row r="413" customFormat="false" ht="15" hidden="false" customHeight="false" outlineLevel="0" collapsed="false">
      <c r="A413" s="0" t="n">
        <v>3.35445261001587</v>
      </c>
      <c r="B413" s="0" t="n">
        <v>20.6786789931357</v>
      </c>
      <c r="C413" s="0" t="n">
        <v>3.2662787437439</v>
      </c>
      <c r="D413" s="0" t="n">
        <v>35.196469980292</v>
      </c>
      <c r="E413" s="0" t="n">
        <v>1.89051711559296</v>
      </c>
      <c r="F413" s="0" t="n">
        <v>33.164513297379</v>
      </c>
      <c r="G413" s="0" t="n">
        <v>3.71671319007874</v>
      </c>
      <c r="H413" s="0" t="n">
        <v>14.4121586345136</v>
      </c>
    </row>
    <row r="414" customFormat="false" ht="15" hidden="false" customHeight="false" outlineLevel="0" collapsed="false">
      <c r="A414" s="0" t="n">
        <v>3.35568165779114</v>
      </c>
      <c r="B414" s="0" t="n">
        <v>20.8541459869593</v>
      </c>
      <c r="C414" s="0" t="n">
        <v>3.266282081604</v>
      </c>
      <c r="D414" s="0" t="n">
        <v>35.2106580976397</v>
      </c>
      <c r="E414" s="0" t="n">
        <v>1.89041471481323</v>
      </c>
      <c r="F414" s="0" t="n">
        <v>33.1646151607856</v>
      </c>
      <c r="G414" s="0" t="n">
        <v>3.71506810188293</v>
      </c>
      <c r="H414" s="0" t="n">
        <v>14.4215155160055</v>
      </c>
    </row>
    <row r="415" customFormat="false" ht="15" hidden="false" customHeight="false" outlineLevel="0" collapsed="false">
      <c r="A415" s="0" t="n">
        <v>3.35674428939819</v>
      </c>
      <c r="B415" s="0" t="n">
        <v>20.9793797694147</v>
      </c>
      <c r="C415" s="0" t="n">
        <v>3.26628279685974</v>
      </c>
      <c r="D415" s="0" t="n">
        <v>35.2130591636524</v>
      </c>
      <c r="E415" s="0" t="n">
        <v>1.89051306247711</v>
      </c>
      <c r="F415" s="0" t="n">
        <v>33.1656046910211</v>
      </c>
      <c r="G415" s="0" t="n">
        <v>3.71392345428467</v>
      </c>
      <c r="H415" s="0" t="n">
        <v>14.472971088253</v>
      </c>
    </row>
    <row r="416" customFormat="false" ht="15" hidden="false" customHeight="false" outlineLevel="0" collapsed="false">
      <c r="A416" s="0" t="n">
        <v>3.35765552520752</v>
      </c>
      <c r="B416" s="0" t="n">
        <v>21.0749421967194</v>
      </c>
      <c r="C416" s="0" t="n">
        <v>3.26524567604065</v>
      </c>
      <c r="D416" s="0" t="n">
        <v>35.2310016751289</v>
      </c>
      <c r="E416" s="0" t="n">
        <v>2.00019335746765</v>
      </c>
      <c r="F416" s="0" t="n">
        <v>33.525051549077</v>
      </c>
      <c r="G416" s="0" t="n">
        <v>3.70702219009399</v>
      </c>
      <c r="H416" s="0" t="n">
        <v>14.7782557178289</v>
      </c>
    </row>
    <row r="417" customFormat="false" ht="15" hidden="false" customHeight="false" outlineLevel="0" collapsed="false">
      <c r="A417" s="0" t="n">
        <v>3.35817885398865</v>
      </c>
      <c r="B417" s="0" t="n">
        <v>21.1260485230014</v>
      </c>
      <c r="C417" s="0" t="n">
        <v>3.26542091369629</v>
      </c>
      <c r="D417" s="0" t="n">
        <v>35.2983333868906</v>
      </c>
      <c r="E417" s="0" t="n">
        <v>2.00357437133789</v>
      </c>
      <c r="F417" s="0" t="n">
        <v>33.5419608745724</v>
      </c>
      <c r="G417" s="0" t="n">
        <v>-0.197306826710701</v>
      </c>
      <c r="H417" s="0" t="n">
        <v>14.7882528835908</v>
      </c>
    </row>
    <row r="418" customFormat="false" ht="15" hidden="false" customHeight="false" outlineLevel="0" collapsed="false">
      <c r="A418" s="0" t="n">
        <v>3.3600287437439</v>
      </c>
      <c r="B418" s="0" t="n">
        <v>21.2902668863535</v>
      </c>
      <c r="C418" s="0" t="n">
        <v>3.26579117774963</v>
      </c>
      <c r="D418" s="0" t="n">
        <v>35.3992072632536</v>
      </c>
      <c r="E418" s="0" t="n">
        <v>2.01270008087158</v>
      </c>
      <c r="F418" s="0" t="n">
        <v>33.5462391376495</v>
      </c>
      <c r="G418" s="0" t="n">
        <v>-0.19695171713829</v>
      </c>
      <c r="H418" s="0" t="n">
        <v>14.7902028402314</v>
      </c>
    </row>
    <row r="419" customFormat="false" ht="15" hidden="false" customHeight="false" outlineLevel="0" collapsed="false">
      <c r="A419" s="0" t="n">
        <v>3.36189937591553</v>
      </c>
      <c r="B419" s="0" t="n">
        <v>21.4373139897361</v>
      </c>
      <c r="C419" s="0" t="n">
        <v>3.26632881164551</v>
      </c>
      <c r="D419" s="0" t="n">
        <v>35.5091033270583</v>
      </c>
      <c r="E419" s="0" t="n">
        <v>2.05504631996155</v>
      </c>
      <c r="F419" s="0" t="n">
        <v>33.5584045387805</v>
      </c>
      <c r="G419" s="0" t="n">
        <v>-0.195562556385994</v>
      </c>
      <c r="H419" s="0" t="n">
        <v>14.797697076574</v>
      </c>
    </row>
    <row r="420" customFormat="false" ht="15" hidden="false" customHeight="false" outlineLevel="0" collapsed="false">
      <c r="A420" s="0" t="n">
        <v>3.36082863807678</v>
      </c>
      <c r="B420" s="0" t="n">
        <v>21.4491301449016</v>
      </c>
      <c r="C420" s="0" t="n">
        <v>3.26683020591736</v>
      </c>
      <c r="D420" s="0" t="n">
        <v>35.5927186319605</v>
      </c>
      <c r="E420" s="0" t="n">
        <v>2.0678985118866</v>
      </c>
      <c r="F420" s="0" t="n">
        <v>33.567106584087</v>
      </c>
      <c r="G420" s="0" t="n">
        <v>-0.111419670283794</v>
      </c>
      <c r="H420" s="0" t="n">
        <v>14.8045655805618</v>
      </c>
    </row>
    <row r="421" customFormat="false" ht="15" hidden="false" customHeight="false" outlineLevel="0" collapsed="false">
      <c r="A421" s="0" t="n">
        <v>3.36051893234253</v>
      </c>
      <c r="B421" s="0" t="n">
        <v>21.45221515093</v>
      </c>
      <c r="C421" s="0" t="n">
        <v>3.26691889762878</v>
      </c>
      <c r="D421" s="0" t="n">
        <v>35.6259115505964</v>
      </c>
      <c r="E421" s="0" t="n">
        <v>2.06848168373108</v>
      </c>
      <c r="F421" s="0" t="n">
        <v>33.5687218466774</v>
      </c>
      <c r="G421" s="0" t="n">
        <v>-0.112844161689281</v>
      </c>
      <c r="H421" s="0" t="n">
        <v>14.8058461491019</v>
      </c>
    </row>
    <row r="422" customFormat="false" ht="15" hidden="false" customHeight="false" outlineLevel="0" collapsed="false">
      <c r="A422" s="0" t="n">
        <v>3.3540620803833</v>
      </c>
      <c r="B422" s="0" t="n">
        <v>21.5121399378404</v>
      </c>
      <c r="C422" s="0" t="n">
        <v>3.2667338848114</v>
      </c>
      <c r="D422" s="0" t="n">
        <v>35.7149547198787</v>
      </c>
      <c r="E422" s="0" t="n">
        <v>2.06851291656494</v>
      </c>
      <c r="F422" s="0" t="n">
        <v>33.5688819177449</v>
      </c>
      <c r="G422" s="0" t="n">
        <v>-0.111014418303967</v>
      </c>
      <c r="H422" s="0" t="n">
        <v>14.8070830618963</v>
      </c>
    </row>
    <row r="423" customFormat="false" ht="15" hidden="false" customHeight="false" outlineLevel="0" collapsed="false">
      <c r="A423" s="0" t="n">
        <v>3.35534644126892</v>
      </c>
      <c r="B423" s="0" t="n">
        <v>21.7299675568938</v>
      </c>
      <c r="C423" s="0" t="n">
        <v>3.26666688919067</v>
      </c>
      <c r="D423" s="0" t="n">
        <v>35.7575336238369</v>
      </c>
      <c r="E423" s="0" t="n">
        <v>2.0694420337677</v>
      </c>
      <c r="F423" s="0" t="n">
        <v>33.5737131536007</v>
      </c>
      <c r="G423" s="0" t="n">
        <v>-0.110278122127056</v>
      </c>
      <c r="H423" s="0" t="n">
        <v>14.8123217513785</v>
      </c>
    </row>
    <row r="424" customFormat="false" ht="15" hidden="false" customHeight="false" outlineLevel="0" collapsed="false">
      <c r="A424" s="0" t="n">
        <v>3.35646438598633</v>
      </c>
      <c r="B424" s="0" t="n">
        <v>21.8770437641069</v>
      </c>
      <c r="C424" s="0" t="n">
        <v>3.26660561561584</v>
      </c>
      <c r="D424" s="0" t="n">
        <v>35.8305987901986</v>
      </c>
      <c r="E424" s="0" t="n">
        <v>2.16703605651855</v>
      </c>
      <c r="F424" s="0" t="n">
        <v>33.9172838721424</v>
      </c>
      <c r="G424" s="0" t="n">
        <v>-0.108518429100513</v>
      </c>
      <c r="H424" s="0" t="n">
        <v>14.8283579619601</v>
      </c>
    </row>
    <row r="425" customFormat="false" ht="15" hidden="false" customHeight="false" outlineLevel="0" collapsed="false">
      <c r="A425" s="0" t="n">
        <v>3.46086549758911</v>
      </c>
      <c r="B425" s="0" t="n">
        <v>21.8870409298688</v>
      </c>
      <c r="C425" s="0" t="n">
        <v>3.26665496826172</v>
      </c>
      <c r="D425" s="0" t="n">
        <v>35.9559926437214</v>
      </c>
      <c r="E425" s="0" t="n">
        <v>2.14014911651611</v>
      </c>
      <c r="F425" s="0" t="n">
        <v>33.9272810379043</v>
      </c>
      <c r="G425" s="0" t="n">
        <v>-0.188305929303169</v>
      </c>
      <c r="H425" s="0" t="n">
        <v>14.8375111166388</v>
      </c>
    </row>
    <row r="426" customFormat="false" ht="15" hidden="false" customHeight="false" outlineLevel="0" collapsed="false">
      <c r="A426" s="0" t="n">
        <v>3.46094512939453</v>
      </c>
      <c r="B426" s="0" t="n">
        <v>21.8951608985662</v>
      </c>
      <c r="C426" s="0" t="n">
        <v>3.26682209968567</v>
      </c>
      <c r="D426" s="0" t="n">
        <v>36.0516860382631</v>
      </c>
      <c r="E426" s="0" t="n">
        <v>1.90152752399445</v>
      </c>
      <c r="F426" s="0" t="n">
        <v>33.9942052960396</v>
      </c>
      <c r="G426" s="0" t="n">
        <v>-0.187997385859489</v>
      </c>
      <c r="H426" s="0" t="n">
        <v>14.8391991388053</v>
      </c>
    </row>
    <row r="427" customFormat="false" ht="15" hidden="false" customHeight="false" outlineLevel="0" collapsed="false">
      <c r="A427" s="0" t="n">
        <v>0.162116348743439</v>
      </c>
      <c r="B427" s="0" t="n">
        <v>21.9005451072007</v>
      </c>
      <c r="C427" s="0" t="n">
        <v>3.26724219322205</v>
      </c>
      <c r="D427" s="0" t="n">
        <v>36.1858692485839</v>
      </c>
      <c r="E427" s="0" t="n">
        <v>1.90164506435394</v>
      </c>
      <c r="F427" s="0" t="n">
        <v>33.9950493071228</v>
      </c>
      <c r="G427" s="0" t="n">
        <v>-0.186366304755211</v>
      </c>
      <c r="H427" s="0" t="n">
        <v>14.8480030475184</v>
      </c>
    </row>
    <row r="428" customFormat="false" ht="15" hidden="false" customHeight="false" outlineLevel="0" collapsed="false">
      <c r="A428" s="0" t="n">
        <v>0.140393510460854</v>
      </c>
      <c r="B428" s="0" t="n">
        <v>21.901578293182</v>
      </c>
      <c r="C428" s="0" t="n">
        <v>3.26759839057922</v>
      </c>
      <c r="D428" s="0" t="n">
        <v>36.2669961759821</v>
      </c>
      <c r="E428" s="0" t="n">
        <v>2.01411247253418</v>
      </c>
      <c r="F428" s="0" t="n">
        <v>34.3650026479736</v>
      </c>
      <c r="G428" s="0" t="n">
        <v>-0.186063259840012</v>
      </c>
      <c r="H428" s="0" t="n">
        <v>14.8492836160585</v>
      </c>
    </row>
    <row r="429" customFormat="false" ht="15" hidden="false" customHeight="false" outlineLevel="0" collapsed="false">
      <c r="A429" s="0" t="n">
        <v>0.140816420316696</v>
      </c>
      <c r="B429" s="0" t="n">
        <v>21.9031353481114</v>
      </c>
      <c r="C429" s="0" t="n">
        <v>3.26846861839294</v>
      </c>
      <c r="D429" s="0" t="n">
        <v>36.419092793949</v>
      </c>
      <c r="E429" s="0" t="n">
        <v>2.01765370368958</v>
      </c>
      <c r="F429" s="0" t="n">
        <v>34.3831488862634</v>
      </c>
      <c r="G429" s="0" t="n">
        <v>-0.173776283860207</v>
      </c>
      <c r="H429" s="0" t="n">
        <v>14.8495892062783</v>
      </c>
    </row>
    <row r="430" customFormat="false" ht="15" hidden="false" customHeight="false" outlineLevel="0" collapsed="false">
      <c r="A430" s="0" t="n">
        <v>0.142202079296112</v>
      </c>
      <c r="B430" s="0" t="n">
        <v>21.9087960431352</v>
      </c>
      <c r="C430" s="0" t="n">
        <v>3.26855707168579</v>
      </c>
      <c r="D430" s="0" t="n">
        <v>36.4505831385031</v>
      </c>
      <c r="E430" s="0" t="n">
        <v>2.02959656715393</v>
      </c>
      <c r="F430" s="0" t="n">
        <v>34.3885476468131</v>
      </c>
      <c r="G430" s="0" t="n">
        <v>-0.1353899538517</v>
      </c>
      <c r="H430" s="0" t="n">
        <v>14.8496765177697</v>
      </c>
    </row>
    <row r="431" customFormat="false" ht="15" hidden="false" customHeight="false" outlineLevel="0" collapsed="false">
      <c r="A431" s="0" t="n">
        <v>3.46235156059265</v>
      </c>
      <c r="B431" s="0" t="n">
        <v>21.9149515032768</v>
      </c>
      <c r="C431" s="0" t="n">
        <v>3.26849818229675</v>
      </c>
      <c r="D431" s="0" t="n">
        <v>36.4839070243761</v>
      </c>
      <c r="E431" s="0" t="n">
        <v>2.04635787010193</v>
      </c>
      <c r="F431" s="0" t="n">
        <v>34.3934079864994</v>
      </c>
      <c r="G431" s="0" t="n">
        <v>-0.081885501742363</v>
      </c>
      <c r="H431" s="0" t="n">
        <v>14.8497201735154</v>
      </c>
    </row>
    <row r="432" customFormat="false" ht="15" hidden="false" customHeight="false" outlineLevel="0" collapsed="false">
      <c r="A432" s="0" t="n">
        <v>3.46243119239807</v>
      </c>
      <c r="B432" s="0" t="n">
        <v>21.9187786569819</v>
      </c>
      <c r="C432" s="0" t="n">
        <v>3.26821684837341</v>
      </c>
      <c r="D432" s="0" t="n">
        <v>36.5765299648047</v>
      </c>
      <c r="E432" s="0" t="n">
        <v>2.07176947593689</v>
      </c>
      <c r="F432" s="0" t="n">
        <v>34.4006693921983</v>
      </c>
      <c r="G432" s="0" t="n">
        <v>1.33386707305908</v>
      </c>
      <c r="H432" s="0" t="n">
        <v>14.8497492773458</v>
      </c>
    </row>
    <row r="433" customFormat="false" ht="15" hidden="false" customHeight="false" outlineLevel="0" collapsed="false">
      <c r="A433" s="0" t="n">
        <v>3.46009874343872</v>
      </c>
      <c r="B433" s="0" t="n">
        <v>21.921208826825</v>
      </c>
      <c r="C433" s="0" t="n">
        <v>3.26799273490906</v>
      </c>
      <c r="D433" s="0" t="n">
        <v>36.7477769032121</v>
      </c>
      <c r="E433" s="0" t="n">
        <v>2.0743191242218</v>
      </c>
      <c r="F433" s="0" t="n">
        <v>34.4023865181953</v>
      </c>
      <c r="G433" s="0" t="n">
        <v>1.83251416683197</v>
      </c>
      <c r="H433" s="0" t="n">
        <v>14.8497783811763</v>
      </c>
    </row>
    <row r="434" customFormat="false" ht="15" hidden="false" customHeight="false" outlineLevel="0" collapsed="false">
      <c r="A434" s="0" t="n">
        <v>3.38868951797485</v>
      </c>
      <c r="B434" s="0" t="n">
        <v>21.921718143858</v>
      </c>
      <c r="C434" s="0" t="n">
        <v>3.26805710792542</v>
      </c>
      <c r="D434" s="0" t="n">
        <v>36.8709297617897</v>
      </c>
      <c r="E434" s="0" t="n">
        <v>2.07489919662476</v>
      </c>
      <c r="F434" s="0" t="n">
        <v>34.4034633599222</v>
      </c>
      <c r="G434" s="0" t="n">
        <v>2.51245450973511</v>
      </c>
      <c r="H434" s="0" t="n">
        <v>14.8498074850068</v>
      </c>
    </row>
    <row r="435" customFormat="false" ht="15" hidden="false" customHeight="false" outlineLevel="0" collapsed="false">
      <c r="A435" s="0" t="n">
        <v>3.35708141326904</v>
      </c>
      <c r="B435" s="0" t="n">
        <v>21.9221983570606</v>
      </c>
      <c r="C435" s="0" t="n">
        <v>3.26821279525757</v>
      </c>
      <c r="D435" s="0" t="n">
        <v>36.9604385923594</v>
      </c>
      <c r="E435" s="0" t="n">
        <v>2.07495999336243</v>
      </c>
      <c r="F435" s="0" t="n">
        <v>34.4037835020572</v>
      </c>
      <c r="G435" s="0" t="n">
        <v>3.04454159736633</v>
      </c>
      <c r="H435" s="0" t="n">
        <v>14.8498511407524</v>
      </c>
    </row>
    <row r="436" customFormat="false" ht="15" hidden="false" customHeight="false" outlineLevel="0" collapsed="false">
      <c r="A436" s="0" t="n">
        <v>3.35681962966919</v>
      </c>
      <c r="B436" s="0" t="n">
        <v>21.9231733353809</v>
      </c>
      <c r="C436" s="0" t="n">
        <v>3.26854085922241</v>
      </c>
      <c r="D436" s="0" t="n">
        <v>37.072240957059</v>
      </c>
      <c r="E436" s="0" t="n">
        <v>2.07599329948425</v>
      </c>
      <c r="F436" s="0" t="n">
        <v>34.4093714375049</v>
      </c>
      <c r="G436" s="0" t="n">
        <v>3.46097469329834</v>
      </c>
      <c r="H436" s="0" t="n">
        <v>14.849953004159</v>
      </c>
    </row>
    <row r="437" customFormat="false" ht="15" hidden="false" customHeight="false" outlineLevel="0" collapsed="false">
      <c r="A437" s="0" t="n">
        <v>3.35798335075378</v>
      </c>
      <c r="B437" s="0" t="n">
        <v>21.9251087401062</v>
      </c>
      <c r="C437" s="0" t="n">
        <v>3.26906204223633</v>
      </c>
      <c r="D437" s="0" t="n">
        <v>37.1936475858092</v>
      </c>
      <c r="E437" s="0" t="n">
        <v>2.17272233963013</v>
      </c>
      <c r="F437" s="0" t="n">
        <v>34.7510649589822</v>
      </c>
      <c r="G437" s="0" t="n">
        <v>3.68099141120911</v>
      </c>
      <c r="H437" s="0" t="n">
        <v>14.8501276271418</v>
      </c>
    </row>
    <row r="438" customFormat="false" ht="15" hidden="false" customHeight="false" outlineLevel="0" collapsed="false">
      <c r="A438" s="0" t="n">
        <v>3.35706543922424</v>
      </c>
      <c r="B438" s="0" t="n">
        <v>21.9341163756326</v>
      </c>
      <c r="C438" s="0" t="n">
        <v>3.26937961578369</v>
      </c>
      <c r="D438" s="0" t="n">
        <v>37.2531794710085</v>
      </c>
      <c r="E438" s="0" t="n">
        <v>1.89197337627411</v>
      </c>
      <c r="F438" s="0" t="n">
        <v>34.830387448892</v>
      </c>
      <c r="G438" s="0" t="n">
        <v>3.72407031059265</v>
      </c>
      <c r="H438" s="0" t="n">
        <v>14.8504914250225</v>
      </c>
    </row>
    <row r="439" customFormat="false" ht="15" hidden="false" customHeight="false" outlineLevel="0" collapsed="false">
      <c r="A439" s="0" t="n">
        <v>3.35789656639099</v>
      </c>
      <c r="B439" s="0" t="n">
        <v>22.0136716961861</v>
      </c>
      <c r="C439" s="0" t="n">
        <v>3.26944375038147</v>
      </c>
      <c r="D439" s="0" t="n">
        <v>37.280551623553</v>
      </c>
      <c r="E439" s="0" t="n">
        <v>1.89115822315216</v>
      </c>
      <c r="F439" s="0" t="n">
        <v>34.8307366948575</v>
      </c>
      <c r="G439" s="0" t="n">
        <v>3.72319436073303</v>
      </c>
      <c r="H439" s="0" t="n">
        <v>14.8966646520421</v>
      </c>
    </row>
    <row r="440" customFormat="false" ht="15" hidden="false" customHeight="false" outlineLevel="0" collapsed="false">
      <c r="A440" s="0" t="n">
        <v>3.36033320426941</v>
      </c>
      <c r="B440" s="0" t="n">
        <v>22.2856760956347</v>
      </c>
      <c r="C440" s="0" t="n">
        <v>3.26939749717712</v>
      </c>
      <c r="D440" s="0" t="n">
        <v>37.3090588254854</v>
      </c>
      <c r="E440" s="0" t="n">
        <v>1.89097988605499</v>
      </c>
      <c r="F440" s="0" t="n">
        <v>34.8310422850773</v>
      </c>
      <c r="G440" s="0" t="n">
        <v>3.71630883216858</v>
      </c>
      <c r="H440" s="0" t="n">
        <v>15.2410648297519</v>
      </c>
    </row>
    <row r="441" customFormat="false" ht="15" hidden="false" customHeight="false" outlineLevel="0" collapsed="false">
      <c r="A441" s="0" t="n">
        <v>3.35907173156738</v>
      </c>
      <c r="B441" s="0" t="n">
        <v>22.2976668737829</v>
      </c>
      <c r="C441" s="0" t="n">
        <v>3.26916360855103</v>
      </c>
      <c r="D441" s="0" t="n">
        <v>37.4020746676251</v>
      </c>
      <c r="E441" s="0" t="n">
        <v>1.89112913608551</v>
      </c>
      <c r="F441" s="0" t="n">
        <v>34.8325411323458</v>
      </c>
      <c r="G441" s="0" t="n">
        <v>3.71515798568726</v>
      </c>
      <c r="H441" s="0" t="n">
        <v>15.2986031025648</v>
      </c>
    </row>
    <row r="442" customFormat="false" ht="15" hidden="false" customHeight="false" outlineLevel="0" collapsed="false">
      <c r="A442" s="0" t="n">
        <v>3.35868310928345</v>
      </c>
      <c r="B442" s="0" t="n">
        <v>22.3015958908945</v>
      </c>
      <c r="C442" s="0" t="n">
        <v>3.26902604103088</v>
      </c>
      <c r="D442" s="0" t="n">
        <v>37.5740783056244</v>
      </c>
      <c r="E442" s="0" t="n">
        <v>1.89151215553284</v>
      </c>
      <c r="F442" s="0" t="n">
        <v>34.8339963238686</v>
      </c>
      <c r="G442" s="0" t="n">
        <v>3.70827269554138</v>
      </c>
      <c r="H442" s="0" t="n">
        <v>15.6179012265056</v>
      </c>
    </row>
    <row r="443" customFormat="false" ht="15" hidden="false" customHeight="false" outlineLevel="0" collapsed="false">
      <c r="A443" s="0" t="n">
        <v>3.35444450378418</v>
      </c>
      <c r="B443" s="0" t="n">
        <v>22.3408715100959</v>
      </c>
      <c r="C443" s="0" t="n">
        <v>3.26917362213135</v>
      </c>
      <c r="D443" s="0" t="n">
        <v>37.709585740231</v>
      </c>
      <c r="E443" s="0" t="n">
        <v>2.00224447250366</v>
      </c>
      <c r="F443" s="0" t="n">
        <v>35.196469980292</v>
      </c>
      <c r="G443" s="0" t="n">
        <v>-0.195840403437614</v>
      </c>
      <c r="H443" s="0" t="n">
        <v>15.6278983922675</v>
      </c>
    </row>
    <row r="444" customFormat="false" ht="15" hidden="false" customHeight="false" outlineLevel="0" collapsed="false">
      <c r="A444" s="0" t="n">
        <v>3.35540509223938</v>
      </c>
      <c r="B444" s="0" t="n">
        <v>22.4902469199151</v>
      </c>
      <c r="C444" s="0" t="n">
        <v>3.26939010620117</v>
      </c>
      <c r="D444" s="0" t="n">
        <v>37.7982069039717</v>
      </c>
      <c r="E444" s="0" t="n">
        <v>2.00559997558594</v>
      </c>
      <c r="F444" s="0" t="n">
        <v>35.2130591636524</v>
      </c>
      <c r="G444" s="0" t="n">
        <v>-0.195290312170982</v>
      </c>
      <c r="H444" s="0" t="n">
        <v>15.630925190635</v>
      </c>
    </row>
    <row r="445" customFormat="false" ht="15" hidden="false" customHeight="false" outlineLevel="0" collapsed="false">
      <c r="A445" s="0" t="n">
        <v>3.35622954368591</v>
      </c>
      <c r="B445" s="0" t="n">
        <v>22.595573682338</v>
      </c>
      <c r="C445" s="0" t="n">
        <v>3.26984143257141</v>
      </c>
      <c r="D445" s="0" t="n">
        <v>37.920821341686</v>
      </c>
      <c r="E445" s="0" t="n">
        <v>2.01435661315918</v>
      </c>
      <c r="F445" s="0" t="n">
        <v>35.2172210114077</v>
      </c>
      <c r="G445" s="0" t="n">
        <v>-0.19407257437706</v>
      </c>
      <c r="H445" s="0" t="n">
        <v>15.637488104403</v>
      </c>
    </row>
    <row r="446" customFormat="false" ht="15" hidden="false" customHeight="false" outlineLevel="0" collapsed="false">
      <c r="A446" s="0" t="n">
        <v>3.35751485824585</v>
      </c>
      <c r="B446" s="0" t="n">
        <v>22.7384298341349</v>
      </c>
      <c r="C446" s="0" t="n">
        <v>3.27061867713928</v>
      </c>
      <c r="D446" s="0" t="n">
        <v>38.0694546038285</v>
      </c>
      <c r="E446" s="0" t="n">
        <v>2.04222965240479</v>
      </c>
      <c r="F446" s="0" t="n">
        <v>35.2252391166985</v>
      </c>
      <c r="G446" s="0" t="n">
        <v>-0.110995218157768</v>
      </c>
      <c r="H446" s="0" t="n">
        <v>15.6436290126294</v>
      </c>
    </row>
    <row r="447" customFormat="false" ht="15" hidden="false" customHeight="false" outlineLevel="0" collapsed="false">
      <c r="A447" s="0" t="n">
        <v>3.35840845108032</v>
      </c>
      <c r="B447" s="0" t="n">
        <v>22.8268618229777</v>
      </c>
      <c r="C447" s="0" t="n">
        <v>3.27081084251404</v>
      </c>
      <c r="D447" s="0" t="n">
        <v>38.1181744160131</v>
      </c>
      <c r="E447" s="0" t="n">
        <v>2.05070090293884</v>
      </c>
      <c r="F447" s="0" t="n">
        <v>35.2310016751289</v>
      </c>
      <c r="G447" s="0" t="n">
        <v>-0.110061548650265</v>
      </c>
      <c r="H447" s="0" t="n">
        <v>15.6458700075746</v>
      </c>
    </row>
    <row r="448" customFormat="false" ht="15" hidden="false" customHeight="false" outlineLevel="0" collapsed="false">
      <c r="A448" s="0" t="n">
        <v>3.36102342605591</v>
      </c>
      <c r="B448" s="0" t="n">
        <v>23.1169397011399</v>
      </c>
      <c r="C448" s="0" t="n">
        <v>3.27078866958618</v>
      </c>
      <c r="D448" s="0" t="n">
        <v>38.1383433705196</v>
      </c>
      <c r="E448" s="0" t="n">
        <v>2.05110192298889</v>
      </c>
      <c r="F448" s="0" t="n">
        <v>35.2320930687711</v>
      </c>
      <c r="G448" s="0" t="n">
        <v>-0.10988762229681</v>
      </c>
      <c r="H448" s="0" t="n">
        <v>15.6474707182497</v>
      </c>
    </row>
    <row r="449" customFormat="false" ht="15" hidden="false" customHeight="false" outlineLevel="0" collapsed="false">
      <c r="A449" s="0" t="n">
        <v>3.36010694503784</v>
      </c>
      <c r="B449" s="0" t="n">
        <v>23.1242302106693</v>
      </c>
      <c r="C449" s="0" t="n">
        <v>3.27044558525085</v>
      </c>
      <c r="D449" s="0" t="n">
        <v>38.2780417567119</v>
      </c>
      <c r="E449" s="0" t="n">
        <v>2.05114698410034</v>
      </c>
      <c r="F449" s="0" t="n">
        <v>35.2323258994147</v>
      </c>
      <c r="G449" s="0" t="n">
        <v>-0.109083905816078</v>
      </c>
      <c r="H449" s="0" t="n">
        <v>15.6547903316095</v>
      </c>
    </row>
    <row r="450" customFormat="false" ht="15" hidden="false" customHeight="false" outlineLevel="0" collapsed="false">
      <c r="A450" s="0" t="n">
        <v>3.35958218574524</v>
      </c>
      <c r="B450" s="0" t="n">
        <v>23.129498003982</v>
      </c>
      <c r="C450" s="0" t="n">
        <v>3.27035689353943</v>
      </c>
      <c r="D450" s="0" t="n">
        <v>38.3699225494638</v>
      </c>
      <c r="E450" s="0" t="n">
        <v>2.05206203460693</v>
      </c>
      <c r="F450" s="0" t="n">
        <v>35.2370552718639</v>
      </c>
      <c r="G450" s="0" t="n">
        <v>-0.18941642343998</v>
      </c>
      <c r="H450" s="0" t="n">
        <v>15.6629830598831</v>
      </c>
    </row>
    <row r="451" customFormat="false" ht="15" hidden="false" customHeight="false" outlineLevel="0" collapsed="false">
      <c r="A451" s="0" t="n">
        <v>3.35469746589661</v>
      </c>
      <c r="B451" s="0" t="n">
        <v>23.1744052143767</v>
      </c>
      <c r="C451" s="0" t="n">
        <v>3.27044725418091</v>
      </c>
      <c r="D451" s="0" t="n">
        <v>38.5287421522662</v>
      </c>
      <c r="E451" s="0" t="n">
        <v>2.15373277664185</v>
      </c>
      <c r="F451" s="0" t="n">
        <v>35.5927186319605</v>
      </c>
      <c r="G451" s="0" t="n">
        <v>-0.189138278365135</v>
      </c>
      <c r="H451" s="0" t="n">
        <v>15.6645110109821</v>
      </c>
    </row>
    <row r="452" customFormat="false" ht="15" hidden="false" customHeight="false" outlineLevel="0" collapsed="false">
      <c r="A452" s="0" t="n">
        <v>3.3556056022644</v>
      </c>
      <c r="B452" s="0" t="n">
        <v>23.325061192736</v>
      </c>
      <c r="C452" s="0" t="n">
        <v>3.27071976661682</v>
      </c>
      <c r="D452" s="0" t="n">
        <v>38.6494502890855</v>
      </c>
      <c r="E452" s="0" t="n">
        <v>2.12125825881958</v>
      </c>
      <c r="F452" s="0" t="n">
        <v>35.6027303496376</v>
      </c>
      <c r="G452" s="0" t="n">
        <v>-0.187681779265404</v>
      </c>
      <c r="H452" s="0" t="n">
        <v>15.6723690452054</v>
      </c>
    </row>
    <row r="453" customFormat="false" ht="15" hidden="false" customHeight="false" outlineLevel="0" collapsed="false">
      <c r="A453" s="0" t="n">
        <v>3.3563928604126</v>
      </c>
      <c r="B453" s="0" t="n">
        <v>23.4327599173412</v>
      </c>
      <c r="C453" s="0" t="n">
        <v>3.270916223526</v>
      </c>
      <c r="D453" s="0" t="n">
        <v>38.708676584065</v>
      </c>
      <c r="E453" s="0" t="n">
        <v>1.93625044822693</v>
      </c>
      <c r="F453" s="0" t="n">
        <v>35.6545351678506</v>
      </c>
      <c r="G453" s="0" t="n">
        <v>-0.187455669045448</v>
      </c>
      <c r="H453" s="0" t="n">
        <v>15.6734749907628</v>
      </c>
    </row>
    <row r="454" customFormat="false" ht="15" hidden="false" customHeight="false" outlineLevel="0" collapsed="false">
      <c r="A454" s="0" t="n">
        <v>3.3574755191803</v>
      </c>
      <c r="B454" s="0" t="n">
        <v>23.5613988479599</v>
      </c>
      <c r="C454" s="0" t="n">
        <v>3.27136445045471</v>
      </c>
      <c r="D454" s="0" t="n">
        <v>38.8139014830813</v>
      </c>
      <c r="E454" s="0" t="n">
        <v>1.93580842018127</v>
      </c>
      <c r="F454" s="0" t="n">
        <v>35.6547097908333</v>
      </c>
      <c r="G454" s="0" t="n">
        <v>-0.184420794248581</v>
      </c>
      <c r="H454" s="0" t="n">
        <v>15.6737369252369</v>
      </c>
    </row>
    <row r="455" customFormat="false" ht="15" hidden="false" customHeight="false" outlineLevel="0" collapsed="false">
      <c r="A455" s="0" t="n">
        <v>3.46239805221558</v>
      </c>
      <c r="B455" s="0" t="n">
        <v>23.5713960137218</v>
      </c>
      <c r="C455" s="0" t="n">
        <v>3.27186918258667</v>
      </c>
      <c r="D455" s="0" t="n">
        <v>38.9075576094911</v>
      </c>
      <c r="E455" s="0" t="n">
        <v>1.93568480014801</v>
      </c>
      <c r="F455" s="0" t="n">
        <v>35.6548407580704</v>
      </c>
      <c r="G455" s="0" t="n">
        <v>-0.174293488264084</v>
      </c>
      <c r="H455" s="0" t="n">
        <v>15.673809684813</v>
      </c>
    </row>
    <row r="456" customFormat="false" ht="15" hidden="false" customHeight="false" outlineLevel="0" collapsed="false">
      <c r="A456" s="0" t="n">
        <v>3.4625072479248</v>
      </c>
      <c r="B456" s="0" t="n">
        <v>23.581858840771</v>
      </c>
      <c r="C456" s="0" t="n">
        <v>3.27193593978882</v>
      </c>
      <c r="D456" s="0" t="n">
        <v>38.9334018109366</v>
      </c>
      <c r="E456" s="0" t="n">
        <v>1.93581461906433</v>
      </c>
      <c r="F456" s="0" t="n">
        <v>35.6560485670343</v>
      </c>
      <c r="G456" s="0" t="n">
        <v>1.01289653778076</v>
      </c>
      <c r="H456" s="0" t="n">
        <v>15.6739697558805</v>
      </c>
    </row>
    <row r="457" customFormat="false" ht="15" hidden="false" customHeight="false" outlineLevel="0" collapsed="false">
      <c r="A457" s="0" t="n">
        <v>3.46106672286987</v>
      </c>
      <c r="B457" s="0" t="n">
        <v>23.5822226386517</v>
      </c>
      <c r="C457" s="0" t="n">
        <v>3.27190065383911</v>
      </c>
      <c r="D457" s="0" t="n">
        <v>38.9624037779868</v>
      </c>
      <c r="E457" s="0" t="n">
        <v>2.15791273117065</v>
      </c>
      <c r="F457" s="0" t="n">
        <v>36.419092793949</v>
      </c>
      <c r="G457" s="0" t="n">
        <v>3.27002787590027</v>
      </c>
      <c r="H457" s="0" t="n">
        <v>15.6741152750328</v>
      </c>
    </row>
    <row r="458" customFormat="false" ht="15" hidden="false" customHeight="false" outlineLevel="0" collapsed="false">
      <c r="A458" s="0" t="n">
        <v>3.35814332962036</v>
      </c>
      <c r="B458" s="0" t="n">
        <v>23.5829647863284</v>
      </c>
      <c r="C458" s="0" t="n">
        <v>3.27128982543945</v>
      </c>
      <c r="D458" s="0" t="n">
        <v>39.0854256693274</v>
      </c>
      <c r="E458" s="0" t="n">
        <v>1.91459822654724</v>
      </c>
      <c r="F458" s="0" t="n">
        <v>36.4880543202162</v>
      </c>
      <c r="G458" s="0" t="n">
        <v>3.68454360961914</v>
      </c>
      <c r="H458" s="0" t="n">
        <v>15.6743626575917</v>
      </c>
    </row>
    <row r="459" customFormat="false" ht="15" hidden="false" customHeight="false" outlineLevel="0" collapsed="false">
      <c r="A459" s="0" t="n">
        <v>3.35896754264832</v>
      </c>
      <c r="B459" s="0" t="n">
        <v>23.7213243963197</v>
      </c>
      <c r="C459" s="0" t="n">
        <v>3.27101445198059</v>
      </c>
      <c r="D459" s="0" t="n">
        <v>39.1578359995037</v>
      </c>
      <c r="E459" s="0" t="n">
        <v>1.91486072540283</v>
      </c>
      <c r="F459" s="0" t="n">
        <v>36.4895822713152</v>
      </c>
      <c r="G459" s="0" t="n">
        <v>3.72180819511414</v>
      </c>
      <c r="H459" s="0" t="n">
        <v>15.6747992150486</v>
      </c>
    </row>
    <row r="460" customFormat="false" ht="15" hidden="false" customHeight="false" outlineLevel="0" collapsed="false">
      <c r="A460" s="0" t="n">
        <v>3.36155366897583</v>
      </c>
      <c r="B460" s="0" t="n">
        <v>23.9455257542431</v>
      </c>
      <c r="C460" s="0" t="n">
        <v>3.27069854736328</v>
      </c>
      <c r="D460" s="0" t="n">
        <v>39.2820365959778</v>
      </c>
      <c r="E460" s="0" t="n">
        <v>2.02912163734436</v>
      </c>
      <c r="F460" s="0" t="n">
        <v>36.8709297617897</v>
      </c>
      <c r="G460" s="0" t="n">
        <v>3.72076940536499</v>
      </c>
      <c r="H460" s="0" t="n">
        <v>15.729820006527</v>
      </c>
    </row>
    <row r="461" customFormat="false" ht="15" hidden="false" customHeight="false" outlineLevel="0" collapsed="false">
      <c r="A461" s="0" t="n">
        <v>3.36064028739929</v>
      </c>
      <c r="B461" s="0" t="n">
        <v>23.955522920005</v>
      </c>
      <c r="C461" s="0" t="n">
        <v>3.27061486244202</v>
      </c>
      <c r="D461" s="0" t="n">
        <v>39.3429363612086</v>
      </c>
      <c r="E461" s="0" t="n">
        <v>2.03302335739136</v>
      </c>
      <c r="F461" s="0" t="n">
        <v>36.8914043065161</v>
      </c>
      <c r="G461" s="0" t="n">
        <v>3.70619702339172</v>
      </c>
      <c r="H461" s="0" t="n">
        <v>16.4331722771749</v>
      </c>
    </row>
    <row r="462" customFormat="false" ht="15" hidden="false" customHeight="false" outlineLevel="0" collapsed="false">
      <c r="A462" s="0" t="n">
        <v>3.36015319824219</v>
      </c>
      <c r="B462" s="0" t="n">
        <v>23.9604123635218</v>
      </c>
      <c r="C462" s="0" t="n">
        <v>3.26910066604614</v>
      </c>
      <c r="D462" s="0" t="n">
        <v>39.3911032006145</v>
      </c>
      <c r="E462" s="0" t="n">
        <v>2.1357901096344</v>
      </c>
      <c r="F462" s="0" t="n">
        <v>37.2531794710085</v>
      </c>
      <c r="G462" s="0" t="n">
        <v>-0.196854054927826</v>
      </c>
      <c r="H462" s="0" t="n">
        <v>16.443183994852</v>
      </c>
    </row>
    <row r="463" customFormat="false" ht="15" hidden="false" customHeight="false" outlineLevel="0" collapsed="false">
      <c r="A463" s="0" t="n">
        <v>3.35442638397217</v>
      </c>
      <c r="B463" s="0" t="n">
        <v>24.0127701545134</v>
      </c>
      <c r="C463" s="0" t="n">
        <v>3.26931667327881</v>
      </c>
      <c r="D463" s="0" t="n">
        <v>39.4776579923928</v>
      </c>
      <c r="E463" s="0" t="n">
        <v>2.10444855690002</v>
      </c>
      <c r="F463" s="0" t="n">
        <v>37.2631911886856</v>
      </c>
      <c r="G463" s="0" t="n">
        <v>-0.196262925863266</v>
      </c>
      <c r="H463" s="0" t="n">
        <v>16.4463999681175</v>
      </c>
    </row>
    <row r="464" customFormat="false" ht="15" hidden="false" customHeight="false" outlineLevel="0" collapsed="false">
      <c r="A464" s="0" t="n">
        <v>3.35544633865356</v>
      </c>
      <c r="B464" s="0" t="n">
        <v>24.1916568484157</v>
      </c>
      <c r="C464" s="0" t="n">
        <v>3.26949858665466</v>
      </c>
      <c r="D464" s="0" t="n">
        <v>39.5324314013124</v>
      </c>
      <c r="E464" s="0" t="n">
        <v>1.9276123046875</v>
      </c>
      <c r="F464" s="0" t="n">
        <v>37.3126094928011</v>
      </c>
      <c r="G464" s="0" t="n">
        <v>-0.195402771234512</v>
      </c>
      <c r="H464" s="0" t="n">
        <v>16.4510274771601</v>
      </c>
    </row>
    <row r="465" customFormat="false" ht="15" hidden="false" customHeight="false" outlineLevel="0" collapsed="false">
      <c r="A465" s="0" t="n">
        <v>3.35637354850769</v>
      </c>
      <c r="B465" s="0" t="n">
        <v>24.3201793637127</v>
      </c>
      <c r="C465" s="0" t="n">
        <v>3.26988816261292</v>
      </c>
      <c r="D465" s="0" t="n">
        <v>39.6257964894176</v>
      </c>
      <c r="E465" s="0" t="n">
        <v>1.92710769176483</v>
      </c>
      <c r="F465" s="0" t="n">
        <v>37.3129878425971</v>
      </c>
      <c r="G465" s="0" t="n">
        <v>-0.12282994389534</v>
      </c>
      <c r="H465" s="0" t="n">
        <v>16.45612064749</v>
      </c>
    </row>
    <row r="466" customFormat="false" ht="15" hidden="false" customHeight="false" outlineLevel="0" collapsed="false">
      <c r="A466" s="0" t="n">
        <v>3.35688543319702</v>
      </c>
      <c r="B466" s="0" t="n">
        <v>24.3832473643124</v>
      </c>
      <c r="C466" s="0" t="n">
        <v>3.27054023742676</v>
      </c>
      <c r="D466" s="0" t="n">
        <v>39.7469702875242</v>
      </c>
      <c r="E466" s="0" t="n">
        <v>1.92718744277954</v>
      </c>
      <c r="F466" s="0" t="n">
        <v>37.3140064766631</v>
      </c>
      <c r="G466" s="0" t="n">
        <v>-0.111824579536915</v>
      </c>
      <c r="H466" s="0" t="n">
        <v>16.4570956258103</v>
      </c>
    </row>
    <row r="467" customFormat="false" ht="15" hidden="false" customHeight="false" outlineLevel="0" collapsed="false">
      <c r="A467" s="0" t="n">
        <v>3.46136808395386</v>
      </c>
      <c r="B467" s="0" t="n">
        <v>24.3932590819895</v>
      </c>
      <c r="C467" s="0" t="n">
        <v>3.27061104774475</v>
      </c>
      <c r="D467" s="0" t="n">
        <v>39.7743860958144</v>
      </c>
      <c r="E467" s="0" t="n">
        <v>2.15057754516602</v>
      </c>
      <c r="F467" s="0" t="n">
        <v>38.0869605578482</v>
      </c>
      <c r="G467" s="0" t="n">
        <v>-0.111006498336792</v>
      </c>
      <c r="H467" s="0" t="n">
        <v>16.4585217135027</v>
      </c>
    </row>
    <row r="468" customFormat="false" ht="15" hidden="false" customHeight="false" outlineLevel="0" collapsed="false">
      <c r="A468" s="0" t="n">
        <v>3.46146655082703</v>
      </c>
      <c r="B468" s="0" t="n">
        <v>24.4032125920057</v>
      </c>
      <c r="C468" s="0" t="n">
        <v>3.27059316635132</v>
      </c>
      <c r="D468" s="0" t="n">
        <v>39.7962867282331</v>
      </c>
      <c r="E468" s="0" t="n">
        <v>2.14484405517578</v>
      </c>
      <c r="F468" s="0" t="n">
        <v>38.0888086510822</v>
      </c>
      <c r="G468" s="0" t="n">
        <v>-0.110715374350548</v>
      </c>
      <c r="H468" s="0" t="n">
        <v>16.4606608450413</v>
      </c>
    </row>
    <row r="469" customFormat="false" ht="15" hidden="false" customHeight="false" outlineLevel="0" collapsed="false">
      <c r="A469" s="0" t="n">
        <v>0.141007244586945</v>
      </c>
      <c r="B469" s="0" t="n">
        <v>24.409731850028</v>
      </c>
      <c r="C469" s="0" t="n">
        <v>3.27024459838867</v>
      </c>
      <c r="D469" s="0" t="n">
        <v>39.8996053263545</v>
      </c>
      <c r="E469" s="0" t="n">
        <v>1.92410254478455</v>
      </c>
      <c r="F469" s="0" t="n">
        <v>38.1507852580398</v>
      </c>
      <c r="G469" s="0" t="n">
        <v>-0.10774901509285</v>
      </c>
      <c r="H469" s="0" t="n">
        <v>16.4878001669422</v>
      </c>
    </row>
    <row r="470" customFormat="false" ht="15" hidden="false" customHeight="false" outlineLevel="0" collapsed="false">
      <c r="A470" s="0" t="n">
        <v>0.141633182764053</v>
      </c>
      <c r="B470" s="0" t="n">
        <v>24.4138354901224</v>
      </c>
      <c r="C470" s="0" t="n">
        <v>3.26996684074402</v>
      </c>
      <c r="D470" s="0" t="n">
        <v>40.0623102905229</v>
      </c>
      <c r="E470" s="0" t="n">
        <v>1.9242000579834</v>
      </c>
      <c r="F470" s="0" t="n">
        <v>38.1517893401906</v>
      </c>
      <c r="G470" s="0" t="n">
        <v>-0.1871717274189</v>
      </c>
      <c r="H470" s="0" t="n">
        <v>16.4962402777746</v>
      </c>
    </row>
    <row r="471" customFormat="false" ht="15" hidden="false" customHeight="false" outlineLevel="0" collapsed="false">
      <c r="A471" s="0" t="n">
        <v>0.141865968704224</v>
      </c>
      <c r="B471" s="0" t="n">
        <v>24.4147813646123</v>
      </c>
      <c r="C471" s="0" t="n">
        <v>3.26998901367188</v>
      </c>
      <c r="D471" s="0" t="n">
        <v>40.2013538405299</v>
      </c>
      <c r="E471" s="0" t="n">
        <v>2.14213538169861</v>
      </c>
      <c r="F471" s="0" t="n">
        <v>38.9075576094911</v>
      </c>
      <c r="G471" s="0" t="n">
        <v>-0.186885684728622</v>
      </c>
      <c r="H471" s="0" t="n">
        <v>16.4977973327041</v>
      </c>
    </row>
    <row r="472" customFormat="false" ht="15" hidden="false" customHeight="false" outlineLevel="0" collapsed="false">
      <c r="A472" s="0" t="n">
        <v>0.142438352108002</v>
      </c>
      <c r="B472" s="0" t="n">
        <v>24.4171096710488</v>
      </c>
      <c r="C472" s="0" t="n">
        <v>3.27005338668823</v>
      </c>
      <c r="D472" s="0" t="n">
        <v>40.2533478336409</v>
      </c>
      <c r="E472" s="0" t="n">
        <v>1.86571526527405</v>
      </c>
      <c r="F472" s="0" t="n">
        <v>38.9859487768263</v>
      </c>
      <c r="G472" s="0" t="n">
        <v>-0.184333175420761</v>
      </c>
      <c r="H472" s="0" t="n">
        <v>16.5115925483406</v>
      </c>
    </row>
    <row r="473" customFormat="false" ht="15" hidden="false" customHeight="false" outlineLevel="0" collapsed="false">
      <c r="A473" s="0" t="n">
        <v>0.143302544951439</v>
      </c>
      <c r="B473" s="0" t="n">
        <v>24.4206312345341</v>
      </c>
      <c r="C473" s="0" t="n">
        <v>3.27027678489685</v>
      </c>
      <c r="D473" s="0" t="n">
        <v>40.3566227760166</v>
      </c>
      <c r="E473" s="0" t="n">
        <v>1.86582171916962</v>
      </c>
      <c r="F473" s="0" t="n">
        <v>38.9867782359943</v>
      </c>
      <c r="G473" s="0" t="n">
        <v>-0.179005727171898</v>
      </c>
      <c r="H473" s="0" t="n">
        <v>16.5129458764568</v>
      </c>
    </row>
    <row r="474" customFormat="false" ht="15" hidden="false" customHeight="false" outlineLevel="0" collapsed="false">
      <c r="A474" s="0" t="n">
        <v>3.46286487579346</v>
      </c>
      <c r="B474" s="0" t="n">
        <v>24.4224938796833</v>
      </c>
      <c r="C474" s="0" t="n">
        <v>3.27056360244751</v>
      </c>
      <c r="D474" s="0" t="n">
        <v>40.4441234422848</v>
      </c>
      <c r="E474" s="0" t="n">
        <v>1.86589097976685</v>
      </c>
      <c r="F474" s="0" t="n">
        <v>38.9870110666379</v>
      </c>
      <c r="G474" s="0" t="n">
        <v>3.53384566307068</v>
      </c>
      <c r="H474" s="0" t="n">
        <v>16.5134260896593</v>
      </c>
    </row>
    <row r="475" customFormat="false" ht="15" hidden="false" customHeight="false" outlineLevel="0" collapsed="false">
      <c r="A475" s="0" t="n">
        <v>3.46309590339661</v>
      </c>
      <c r="B475" s="0" t="n">
        <v>24.4276889134198</v>
      </c>
      <c r="C475" s="0" t="n">
        <v>3.27121424674988</v>
      </c>
      <c r="D475" s="0" t="n">
        <v>40.5857717851177</v>
      </c>
      <c r="E475" s="0" t="n">
        <v>1.9738712310791</v>
      </c>
      <c r="F475" s="0" t="n">
        <v>39.3429363612086</v>
      </c>
      <c r="G475" s="0" t="n">
        <v>3.72497415542603</v>
      </c>
      <c r="H475" s="0" t="n">
        <v>16.5137753356248</v>
      </c>
    </row>
    <row r="476" customFormat="false" ht="15" hidden="false" customHeight="false" outlineLevel="0" collapsed="false">
      <c r="A476" s="0" t="n">
        <v>3.39997911453247</v>
      </c>
      <c r="B476" s="0" t="n">
        <v>24.4318362092599</v>
      </c>
      <c r="C476" s="0" t="n">
        <v>3.27126431465149</v>
      </c>
      <c r="D476" s="0" t="n">
        <v>40.6087056035176</v>
      </c>
      <c r="E476" s="0" t="n">
        <v>1.97791421413422</v>
      </c>
      <c r="F476" s="0" t="n">
        <v>39.3632217310369</v>
      </c>
      <c r="G476" s="0" t="n">
        <v>3.72470879554749</v>
      </c>
      <c r="H476" s="0" t="n">
        <v>16.5734818438068</v>
      </c>
    </row>
    <row r="477" customFormat="false" ht="15" hidden="false" customHeight="false" outlineLevel="0" collapsed="false">
      <c r="A477" s="0" t="n">
        <v>3.35750555992126</v>
      </c>
      <c r="B477" s="0" t="n">
        <v>24.4325638050213</v>
      </c>
      <c r="C477" s="0" t="n">
        <v>3.27085161209106</v>
      </c>
      <c r="D477" s="0" t="n">
        <v>40.728147723712</v>
      </c>
      <c r="E477" s="0" t="n">
        <v>1.99306702613831</v>
      </c>
      <c r="F477" s="0" t="n">
        <v>39.370046579279</v>
      </c>
      <c r="G477" s="0" t="n">
        <v>3.71911072731018</v>
      </c>
      <c r="H477" s="0" t="n">
        <v>16.8728147400543</v>
      </c>
    </row>
    <row r="478" customFormat="false" ht="15" hidden="false" customHeight="false" outlineLevel="0" collapsed="false">
      <c r="A478" s="0" t="n">
        <v>3.35832118988037</v>
      </c>
      <c r="B478" s="0" t="n">
        <v>24.512191885151</v>
      </c>
      <c r="C478" s="0" t="n">
        <v>3.27046585083008</v>
      </c>
      <c r="D478" s="0" t="n">
        <v>40.8785708714277</v>
      </c>
      <c r="E478" s="0" t="n">
        <v>2.03081226348877</v>
      </c>
      <c r="F478" s="0" t="n">
        <v>39.3809314118698</v>
      </c>
      <c r="G478" s="0" t="n">
        <v>3.71806335449219</v>
      </c>
      <c r="H478" s="0" t="n">
        <v>16.8913247762248</v>
      </c>
    </row>
    <row r="479" customFormat="false" ht="15" hidden="false" customHeight="false" outlineLevel="0" collapsed="false">
      <c r="A479" s="0" t="n">
        <v>3.36028623580933</v>
      </c>
      <c r="B479" s="0" t="n">
        <v>24.6784911723807</v>
      </c>
      <c r="C479" s="0" t="n">
        <v>3.27036380767822</v>
      </c>
      <c r="D479" s="0" t="n">
        <v>41.0323991673067</v>
      </c>
      <c r="E479" s="0" t="n">
        <v>2.04344391822815</v>
      </c>
      <c r="F479" s="0" t="n">
        <v>39.3895170418546</v>
      </c>
      <c r="G479" s="0" t="n">
        <v>3.71781802177429</v>
      </c>
      <c r="H479" s="0" t="n">
        <v>16.8927799677476</v>
      </c>
    </row>
    <row r="480" customFormat="false" ht="15" hidden="false" customHeight="false" outlineLevel="0" collapsed="false">
      <c r="A480" s="0" t="n">
        <v>3.36149573326111</v>
      </c>
      <c r="B480" s="0" t="n">
        <v>24.7694697463885</v>
      </c>
      <c r="C480" s="0" t="n">
        <v>3.2703697681427</v>
      </c>
      <c r="D480" s="0" t="n">
        <v>41.050574509427</v>
      </c>
      <c r="E480" s="0" t="n">
        <v>2.04401755332947</v>
      </c>
      <c r="F480" s="0" t="n">
        <v>39.3911032006145</v>
      </c>
      <c r="G480" s="0" t="n">
        <v>3.71530246734619</v>
      </c>
      <c r="H480" s="0" t="n">
        <v>16.9120175996795</v>
      </c>
    </row>
    <row r="481" customFormat="false" ht="15" hidden="false" customHeight="false" outlineLevel="0" collapsed="false">
      <c r="A481" s="0" t="n">
        <v>3.36046195030212</v>
      </c>
      <c r="B481" s="0" t="n">
        <v>24.7812859015539</v>
      </c>
      <c r="C481" s="0" t="n">
        <v>3.2694206237793</v>
      </c>
      <c r="D481" s="0" t="n">
        <v>41.0560169257224</v>
      </c>
      <c r="E481" s="0" t="n">
        <v>2.04404783248901</v>
      </c>
      <c r="F481" s="0" t="n">
        <v>39.391263271682</v>
      </c>
      <c r="G481" s="0" t="n">
        <v>3.71389532089233</v>
      </c>
      <c r="H481" s="0" t="n">
        <v>16.976919141598</v>
      </c>
    </row>
    <row r="482" customFormat="false" ht="15" hidden="false" customHeight="false" outlineLevel="0" collapsed="false">
      <c r="A482" s="0" t="n">
        <v>3.36019062995911</v>
      </c>
      <c r="B482" s="0" t="n">
        <v>24.7840507654473</v>
      </c>
      <c r="C482" s="0" t="n">
        <v>3.26984190940857</v>
      </c>
      <c r="D482" s="0" t="n">
        <v>41.0670763812959</v>
      </c>
      <c r="E482" s="0" t="n">
        <v>2.04484605789185</v>
      </c>
      <c r="F482" s="0" t="n">
        <v>39.3955560866743</v>
      </c>
      <c r="G482" s="0" t="n">
        <v>3.70732283592224</v>
      </c>
      <c r="H482" s="0" t="n">
        <v>17.2689760802314</v>
      </c>
    </row>
    <row r="483" customFormat="false" ht="15" hidden="false" customHeight="false" outlineLevel="0" collapsed="false">
      <c r="A483" s="0" t="n">
        <v>3.35461068153381</v>
      </c>
      <c r="B483" s="0" t="n">
        <v>24.8368160100654</v>
      </c>
      <c r="C483" s="0" t="n">
        <v>3.27009320259094</v>
      </c>
      <c r="D483" s="0" t="n">
        <v>41.1815708503127</v>
      </c>
      <c r="E483" s="0" t="n">
        <v>2.04568552970886</v>
      </c>
      <c r="F483" s="0" t="n">
        <v>39.3994414480403</v>
      </c>
      <c r="G483" s="0" t="n">
        <v>-0.196849912405014</v>
      </c>
      <c r="H483" s="0" t="n">
        <v>17.2789732459933</v>
      </c>
    </row>
    <row r="484" customFormat="false" ht="15" hidden="false" customHeight="false" outlineLevel="0" collapsed="false">
      <c r="A484" s="0" t="n">
        <v>3.35557246208191</v>
      </c>
      <c r="B484" s="0" t="n">
        <v>24.9845033977181</v>
      </c>
      <c r="C484" s="0" t="n">
        <v>3.27035903930664</v>
      </c>
      <c r="D484" s="0" t="n">
        <v>41.261431761086</v>
      </c>
      <c r="E484" s="0" t="n">
        <v>2.14395833015442</v>
      </c>
      <c r="F484" s="0" t="n">
        <v>39.7469702875242</v>
      </c>
      <c r="G484" s="0" t="n">
        <v>-0.19628182053566</v>
      </c>
      <c r="H484" s="0" t="n">
        <v>17.2820873558521</v>
      </c>
    </row>
    <row r="485" customFormat="false" ht="15" hidden="false" customHeight="false" outlineLevel="0" collapsed="false">
      <c r="A485" s="0" t="n">
        <v>3.35640144348145</v>
      </c>
      <c r="B485" s="0" t="n">
        <v>25.0911398325115</v>
      </c>
      <c r="C485" s="0" t="n">
        <v>3.27098798751831</v>
      </c>
      <c r="D485" s="0" t="n">
        <v>41.3989182561636</v>
      </c>
      <c r="E485" s="0" t="n">
        <v>1.90751934051514</v>
      </c>
      <c r="F485" s="0" t="n">
        <v>39.8138217860833</v>
      </c>
      <c r="G485" s="0" t="n">
        <v>-0.195544809103012</v>
      </c>
      <c r="H485" s="0" t="n">
        <v>17.2860600287095</v>
      </c>
    </row>
    <row r="486" customFormat="false" ht="15" hidden="false" customHeight="false" outlineLevel="0" collapsed="false">
      <c r="A486" s="0" t="n">
        <v>3.35764122009277</v>
      </c>
      <c r="B486" s="0" t="n">
        <v>25.2300087595359</v>
      </c>
      <c r="C486" s="0" t="n">
        <v>3.27113270759583</v>
      </c>
      <c r="D486" s="0" t="n">
        <v>41.4340902352706</v>
      </c>
      <c r="E486" s="0" t="n">
        <v>1.90653741359711</v>
      </c>
      <c r="F486" s="0" t="n">
        <v>39.8141710320488</v>
      </c>
      <c r="G486" s="0" t="n">
        <v>-0.139228731393814</v>
      </c>
      <c r="H486" s="0" t="n">
        <v>17.2904692590237</v>
      </c>
    </row>
    <row r="487" customFormat="false" ht="15" hidden="false" customHeight="false" outlineLevel="0" collapsed="false">
      <c r="A487" s="0" t="n">
        <v>3.35924196243286</v>
      </c>
      <c r="B487" s="0" t="n">
        <v>25.2400059252977</v>
      </c>
      <c r="C487" s="0" t="n">
        <v>3.27114105224609</v>
      </c>
      <c r="D487" s="0" t="n">
        <v>41.4417445426807</v>
      </c>
      <c r="E487" s="0" t="n">
        <v>1.90644145011902</v>
      </c>
      <c r="F487" s="0" t="n">
        <v>39.8142583435401</v>
      </c>
      <c r="G487" s="0" t="n">
        <v>-0.111940652132034</v>
      </c>
      <c r="H487" s="0" t="n">
        <v>17.2913423739374</v>
      </c>
    </row>
    <row r="488" customFormat="false" ht="15" hidden="false" customHeight="false" outlineLevel="0" collapsed="false">
      <c r="A488" s="0" t="n">
        <v>3.35776925086975</v>
      </c>
      <c r="B488" s="0" t="n">
        <v>25.2418249147013</v>
      </c>
      <c r="C488" s="0" t="n">
        <v>3.2705545425415</v>
      </c>
      <c r="D488" s="0" t="n">
        <v>41.5907416027039</v>
      </c>
      <c r="E488" s="0" t="n">
        <v>1.90654158592224</v>
      </c>
      <c r="F488" s="0" t="n">
        <v>39.8153933929279</v>
      </c>
      <c r="G488" s="0" t="n">
        <v>-0.111001074314117</v>
      </c>
      <c r="H488" s="0" t="n">
        <v>17.2944710357115</v>
      </c>
    </row>
    <row r="489" customFormat="false" ht="15" hidden="false" customHeight="false" outlineLevel="0" collapsed="false">
      <c r="A489" s="0" t="n">
        <v>3.35852742195129</v>
      </c>
      <c r="B489" s="0" t="n">
        <v>25.3185426117852</v>
      </c>
      <c r="C489" s="0" t="n">
        <v>3.27031397819519</v>
      </c>
      <c r="D489" s="0" t="n">
        <v>41.664534364827</v>
      </c>
      <c r="E489" s="0" t="n">
        <v>2.02198195457459</v>
      </c>
      <c r="F489" s="0" t="n">
        <v>40.2013538405299</v>
      </c>
      <c r="G489" s="0" t="n">
        <v>-0.11059182882309</v>
      </c>
      <c r="H489" s="0" t="n">
        <v>17.2975705936551</v>
      </c>
    </row>
    <row r="490" customFormat="false" ht="15" hidden="false" customHeight="false" outlineLevel="0" collapsed="false">
      <c r="A490" s="0" t="n">
        <v>3.36114120483398</v>
      </c>
      <c r="B490" s="0" t="n">
        <v>25.6091589108109</v>
      </c>
      <c r="C490" s="0" t="n">
        <v>3.27006220817566</v>
      </c>
      <c r="D490" s="0" t="n">
        <v>41.7911942349747</v>
      </c>
      <c r="E490" s="0" t="n">
        <v>2.02585411071777</v>
      </c>
      <c r="F490" s="0" t="n">
        <v>40.2217556256801</v>
      </c>
      <c r="G490" s="0" t="n">
        <v>-0.107847541570663</v>
      </c>
      <c r="H490" s="0" t="n">
        <v>17.322730855085</v>
      </c>
    </row>
    <row r="491" customFormat="false" ht="15" hidden="false" customHeight="false" outlineLevel="0" collapsed="false">
      <c r="A491" s="0" t="n">
        <v>3.36019372940063</v>
      </c>
      <c r="B491" s="0" t="n">
        <v>25.6165367318317</v>
      </c>
      <c r="C491" s="0" t="n">
        <v>3.27001214027405</v>
      </c>
      <c r="D491" s="0" t="n">
        <v>41.8533309129998</v>
      </c>
      <c r="E491" s="0" t="n">
        <v>2.025958776474</v>
      </c>
      <c r="F491" s="0" t="n">
        <v>40.222323150374</v>
      </c>
      <c r="G491" s="0" t="n">
        <v>-0.187046766281128</v>
      </c>
      <c r="H491" s="0" t="n">
        <v>17.3327280208468</v>
      </c>
    </row>
    <row r="492" customFormat="false" ht="15" hidden="false" customHeight="false" outlineLevel="0" collapsed="false">
      <c r="A492" s="0" t="n">
        <v>3.35965538024902</v>
      </c>
      <c r="B492" s="0" t="n">
        <v>25.6219209404662</v>
      </c>
      <c r="C492" s="0" t="n">
        <v>3.26853823661804</v>
      </c>
      <c r="D492" s="0" t="n">
        <v>41.8939162045717</v>
      </c>
      <c r="E492" s="0" t="n">
        <v>2.02607154846191</v>
      </c>
      <c r="F492" s="0" t="n">
        <v>40.2228615712374</v>
      </c>
      <c r="G492" s="0" t="n">
        <v>-0.186710134148598</v>
      </c>
      <c r="H492" s="0" t="n">
        <v>17.3345615621656</v>
      </c>
    </row>
    <row r="493" customFormat="false" ht="15" hidden="false" customHeight="false" outlineLevel="0" collapsed="false">
      <c r="A493" s="0" t="n">
        <v>3.35471725463867</v>
      </c>
      <c r="B493" s="0" t="n">
        <v>25.6672938121483</v>
      </c>
      <c r="C493" s="0" t="n">
        <v>3.26889061927795</v>
      </c>
      <c r="D493" s="0" t="n">
        <v>41.9960997533053</v>
      </c>
      <c r="E493" s="0" t="n">
        <v>2.12898898124695</v>
      </c>
      <c r="F493" s="0" t="n">
        <v>40.5857717851177</v>
      </c>
      <c r="G493" s="0" t="n">
        <v>-0.18486849963665</v>
      </c>
      <c r="H493" s="0" t="n">
        <v>17.3445150721818</v>
      </c>
    </row>
    <row r="494" customFormat="false" ht="15" hidden="false" customHeight="false" outlineLevel="0" collapsed="false">
      <c r="A494" s="0" t="n">
        <v>3.35613131523132</v>
      </c>
      <c r="B494" s="0" t="n">
        <v>25.8913059951738</v>
      </c>
      <c r="C494" s="0" t="n">
        <v>3.26970672607422</v>
      </c>
      <c r="D494" s="0" t="n">
        <v>42.1756558353081</v>
      </c>
      <c r="E494" s="0" t="n">
        <v>1.89102113246918</v>
      </c>
      <c r="F494" s="0" t="n">
        <v>40.6529579777271</v>
      </c>
      <c r="G494" s="0" t="n">
        <v>-0.184608355164528</v>
      </c>
      <c r="H494" s="0" t="n">
        <v>17.3456792254001</v>
      </c>
    </row>
    <row r="495" customFormat="false" ht="15" hidden="false" customHeight="false" outlineLevel="0" collapsed="false">
      <c r="A495" s="0" t="n">
        <v>3.3574481010437</v>
      </c>
      <c r="B495" s="0" t="n">
        <v>26.0533415712416</v>
      </c>
      <c r="C495" s="0" t="n">
        <v>3.27018809318543</v>
      </c>
      <c r="D495" s="0" t="n">
        <v>42.2595621785149</v>
      </c>
      <c r="E495" s="0" t="n">
        <v>1.89116907119751</v>
      </c>
      <c r="F495" s="0" t="n">
        <v>40.6543840654194</v>
      </c>
      <c r="G495" s="0" t="n">
        <v>-0.178098425269127</v>
      </c>
      <c r="H495" s="0" t="n">
        <v>17.3459557117894</v>
      </c>
    </row>
    <row r="496" customFormat="false" ht="15" hidden="false" customHeight="false" outlineLevel="0" collapsed="false">
      <c r="A496" s="0" t="n">
        <v>3.46226382255554</v>
      </c>
      <c r="B496" s="0" t="n">
        <v>26.0622182395309</v>
      </c>
      <c r="C496" s="0" t="n">
        <v>3.27023315429688</v>
      </c>
      <c r="D496" s="0" t="n">
        <v>42.2796147176996</v>
      </c>
      <c r="E496" s="0" t="n">
        <v>2.00478506088257</v>
      </c>
      <c r="F496" s="0" t="n">
        <v>41.0323991673067</v>
      </c>
      <c r="G496" s="0" t="n">
        <v>-0.157602488994598</v>
      </c>
      <c r="H496" s="0" t="n">
        <v>17.3460430232808</v>
      </c>
    </row>
    <row r="497" customFormat="false" ht="15" hidden="false" customHeight="false" outlineLevel="0" collapsed="false">
      <c r="A497" s="0" t="n">
        <v>3.46234250068665</v>
      </c>
      <c r="B497" s="0" t="n">
        <v>26.071778847836</v>
      </c>
      <c r="C497" s="0" t="n">
        <v>3.26969122886658</v>
      </c>
      <c r="D497" s="0" t="n">
        <v>42.4409372499213</v>
      </c>
      <c r="E497" s="0" t="n">
        <v>2.00827598571777</v>
      </c>
      <c r="F497" s="0" t="n">
        <v>41.050574509427</v>
      </c>
      <c r="G497" s="0" t="n">
        <v>-0.0888937935233116</v>
      </c>
      <c r="H497" s="0" t="n">
        <v>17.3461157828569</v>
      </c>
    </row>
    <row r="498" customFormat="false" ht="15" hidden="false" customHeight="false" outlineLevel="0" collapsed="false">
      <c r="A498" s="0" t="n">
        <v>3.41342544555664</v>
      </c>
      <c r="B498" s="0" t="n">
        <v>26.0723172686994</v>
      </c>
      <c r="C498" s="0" t="n">
        <v>3.26948642730713</v>
      </c>
      <c r="D498" s="0" t="n">
        <v>42.5267498940229</v>
      </c>
      <c r="E498" s="0" t="n">
        <v>2.02029776573181</v>
      </c>
      <c r="F498" s="0" t="n">
        <v>41.0560169257224</v>
      </c>
      <c r="G498" s="0" t="n">
        <v>3.1446430683136</v>
      </c>
      <c r="H498" s="0" t="n">
        <v>17.3462758539245</v>
      </c>
    </row>
    <row r="499" customFormat="false" ht="15" hidden="false" customHeight="false" outlineLevel="0" collapsed="false">
      <c r="A499" s="0" t="n">
        <v>3.35767674446106</v>
      </c>
      <c r="B499" s="0" t="n">
        <v>26.0733650065959</v>
      </c>
      <c r="C499" s="0" t="n">
        <v>3.26935029029846</v>
      </c>
      <c r="D499" s="0" t="n">
        <v>42.6747865276411</v>
      </c>
      <c r="E499" s="0" t="n">
        <v>2.02896618843079</v>
      </c>
      <c r="F499" s="0" t="n">
        <v>41.0585489589721</v>
      </c>
      <c r="G499" s="0" t="n">
        <v>3.51346230506897</v>
      </c>
      <c r="H499" s="0" t="n">
        <v>17.3463777173311</v>
      </c>
    </row>
    <row r="500" customFormat="false" ht="15" hidden="false" customHeight="false" outlineLevel="0" collapsed="false">
      <c r="A500" s="0" t="n">
        <v>3.357501745224</v>
      </c>
      <c r="B500" s="0" t="n">
        <v>26.0754459304735</v>
      </c>
      <c r="C500" s="0" t="n">
        <v>3.26935768127441</v>
      </c>
      <c r="D500" s="0" t="n">
        <v>42.7120103267953</v>
      </c>
      <c r="E500" s="0" t="n">
        <v>2.03113865852356</v>
      </c>
      <c r="F500" s="0" t="n">
        <v>41.0600041504949</v>
      </c>
      <c r="G500" s="0" t="n">
        <v>3.68991565704346</v>
      </c>
      <c r="H500" s="0" t="n">
        <v>17.3465523403138</v>
      </c>
    </row>
    <row r="501" customFormat="false" ht="15" hidden="false" customHeight="false" outlineLevel="0" collapsed="false">
      <c r="A501" s="0" t="n">
        <v>3.35936117172241</v>
      </c>
      <c r="B501" s="0" t="n">
        <v>26.078982045874</v>
      </c>
      <c r="C501" s="0" t="n">
        <v>3.26831269264221</v>
      </c>
      <c r="D501" s="0" t="n">
        <v>42.7193444920704</v>
      </c>
      <c r="E501" s="0" t="n">
        <v>2.03162837028503</v>
      </c>
      <c r="F501" s="0" t="n">
        <v>41.0609063692391</v>
      </c>
      <c r="G501" s="0" t="n">
        <v>3.7255003452301</v>
      </c>
      <c r="H501" s="0" t="n">
        <v>17.3467415152118</v>
      </c>
    </row>
    <row r="502" customFormat="false" ht="15" hidden="false" customHeight="false" outlineLevel="0" collapsed="false">
      <c r="A502" s="0" t="n">
        <v>3.36013102531433</v>
      </c>
      <c r="B502" s="0" t="n">
        <v>26.0834640357643</v>
      </c>
      <c r="C502" s="0" t="n">
        <v>3.26805543899536</v>
      </c>
      <c r="D502" s="0" t="n">
        <v>42.7329650847241</v>
      </c>
      <c r="E502" s="0" t="n">
        <v>2.03210997581482</v>
      </c>
      <c r="F502" s="0" t="n">
        <v>41.0624052165076</v>
      </c>
      <c r="G502" s="0" t="n">
        <v>3.72497701644897</v>
      </c>
      <c r="H502" s="0" t="n">
        <v>17.4038286786526</v>
      </c>
    </row>
    <row r="503" customFormat="false" ht="15" hidden="false" customHeight="false" outlineLevel="0" collapsed="false">
      <c r="A503" s="0" t="n">
        <v>3.35777854919434</v>
      </c>
      <c r="B503" s="0" t="n">
        <v>26.0912493104115</v>
      </c>
      <c r="C503" s="0" t="n">
        <v>3.26858854293823</v>
      </c>
      <c r="D503" s="0" t="n">
        <v>42.8812199970707</v>
      </c>
      <c r="E503" s="0" t="n">
        <v>2.03224444389343</v>
      </c>
      <c r="F503" s="0" t="n">
        <v>41.0630163969472</v>
      </c>
      <c r="G503" s="0" t="n">
        <v>3.71887063980103</v>
      </c>
      <c r="H503" s="0" t="n">
        <v>17.7147594513372</v>
      </c>
    </row>
    <row r="504" customFormat="false" ht="15" hidden="false" customHeight="false" outlineLevel="0" collapsed="false">
      <c r="A504" s="0" t="n">
        <v>3.35838270187378</v>
      </c>
      <c r="B504" s="0" t="n">
        <v>26.1597015196458</v>
      </c>
      <c r="C504" s="0" t="n">
        <v>3.269122838974</v>
      </c>
      <c r="D504" s="0" t="n">
        <v>42.9853098466992</v>
      </c>
      <c r="E504" s="0" t="n">
        <v>2.03245639801025</v>
      </c>
      <c r="F504" s="0" t="n">
        <v>41.0640059271827</v>
      </c>
      <c r="G504" s="0" t="n">
        <v>3.71772003173828</v>
      </c>
      <c r="H504" s="0" t="n">
        <v>17.7330803126097</v>
      </c>
    </row>
    <row r="505" customFormat="false" ht="15" hidden="false" customHeight="false" outlineLevel="0" collapsed="false">
      <c r="A505" s="0" t="n">
        <v>3.36150288581848</v>
      </c>
      <c r="B505" s="0" t="n">
        <v>26.4391856035218</v>
      </c>
      <c r="C505" s="0" t="n">
        <v>3.26968479156494</v>
      </c>
      <c r="D505" s="0" t="n">
        <v>43.0756044806913</v>
      </c>
      <c r="E505" s="0" t="n">
        <v>2.13163018226624</v>
      </c>
      <c r="F505" s="0" t="n">
        <v>41.4139358326793</v>
      </c>
      <c r="G505" s="0" t="n">
        <v>3.71741509437561</v>
      </c>
      <c r="H505" s="0" t="n">
        <v>17.7348265424371</v>
      </c>
    </row>
    <row r="506" customFormat="false" ht="15" hidden="false" customHeight="false" outlineLevel="0" collapsed="false">
      <c r="A506" s="0" t="n">
        <v>3.36058878898621</v>
      </c>
      <c r="B506" s="0" t="n">
        <v>26.4491827692837</v>
      </c>
      <c r="C506" s="0" t="n">
        <v>3.26975226402283</v>
      </c>
      <c r="D506" s="0" t="n">
        <v>43.0927757406607</v>
      </c>
      <c r="E506" s="0" t="n">
        <v>2.10650825500488</v>
      </c>
      <c r="F506" s="0" t="n">
        <v>41.4239329984412</v>
      </c>
      <c r="G506" s="0" t="n">
        <v>3.71536564826965</v>
      </c>
      <c r="H506" s="0" t="n">
        <v>17.7510810317472</v>
      </c>
    </row>
    <row r="507" customFormat="false" ht="15" hidden="false" customHeight="false" outlineLevel="0" collapsed="false">
      <c r="A507" s="0" t="n">
        <v>3.36010050773621</v>
      </c>
      <c r="B507" s="0" t="n">
        <v>26.4540722128004</v>
      </c>
      <c r="C507" s="0" t="n">
        <v>3.26978230476379</v>
      </c>
      <c r="D507" s="0" t="n">
        <v>43.1106163887307</v>
      </c>
      <c r="E507" s="0" t="n">
        <v>1.87709391117096</v>
      </c>
      <c r="F507" s="0" t="n">
        <v>41.4881797041744</v>
      </c>
      <c r="G507" s="0" t="n">
        <v>3.71410465240479</v>
      </c>
      <c r="H507" s="0" t="n">
        <v>17.807848053053</v>
      </c>
    </row>
    <row r="508" customFormat="false" ht="15" hidden="false" customHeight="false" outlineLevel="0" collapsed="false">
      <c r="A508" s="0" t="n">
        <v>3.35578393936157</v>
      </c>
      <c r="B508" s="0" t="n">
        <v>26.494381017983</v>
      </c>
      <c r="C508" s="0" t="n">
        <v>3.26939702033997</v>
      </c>
      <c r="D508" s="0" t="n">
        <v>43.2123924838379</v>
      </c>
      <c r="E508" s="0" t="n">
        <v>1.87695443630219</v>
      </c>
      <c r="F508" s="0" t="n">
        <v>41.4882670156658</v>
      </c>
      <c r="G508" s="0" t="n">
        <v>3.70691013336182</v>
      </c>
      <c r="H508" s="0" t="n">
        <v>18.1203213287517</v>
      </c>
    </row>
    <row r="509" customFormat="false" ht="15" hidden="false" customHeight="false" outlineLevel="0" collapsed="false">
      <c r="A509" s="0" t="n">
        <v>3.35723328590393</v>
      </c>
      <c r="B509" s="0" t="n">
        <v>26.7012073891237</v>
      </c>
      <c r="C509" s="0" t="n">
        <v>3.26901078224182</v>
      </c>
      <c r="D509" s="0" t="n">
        <v>43.3280947618187</v>
      </c>
      <c r="E509" s="0" t="n">
        <v>1.87708532810211</v>
      </c>
      <c r="F509" s="0" t="n">
        <v>41.4895912399516</v>
      </c>
      <c r="G509" s="0" t="n">
        <v>-0.198724865913391</v>
      </c>
      <c r="H509" s="0" t="n">
        <v>18.1221694219857</v>
      </c>
    </row>
    <row r="510" customFormat="false" ht="15" hidden="false" customHeight="false" outlineLevel="0" collapsed="false">
      <c r="A510" s="0" t="n">
        <v>3.35851907730103</v>
      </c>
      <c r="B510" s="0" t="n">
        <v>26.8485164269805</v>
      </c>
      <c r="C510" s="0" t="n">
        <v>3.26878523826599</v>
      </c>
      <c r="D510" s="0" t="n">
        <v>43.4535322710872</v>
      </c>
      <c r="E510" s="0" t="n">
        <v>1.87711906433105</v>
      </c>
      <c r="F510" s="0" t="n">
        <v>41.4896931033582</v>
      </c>
      <c r="G510" s="0" t="n">
        <v>-0.197812929749489</v>
      </c>
      <c r="H510" s="0" t="n">
        <v>18.1272625923157</v>
      </c>
    </row>
    <row r="511" customFormat="false" ht="15" hidden="false" customHeight="false" outlineLevel="0" collapsed="false">
      <c r="A511" s="0" t="n">
        <v>3.35930013656616</v>
      </c>
      <c r="B511" s="0" t="n">
        <v>26.9281008513644</v>
      </c>
      <c r="C511" s="0" t="n">
        <v>3.26773166656494</v>
      </c>
      <c r="D511" s="0" t="n">
        <v>43.5419933637604</v>
      </c>
      <c r="E511" s="0" t="n">
        <v>1.98733258247375</v>
      </c>
      <c r="F511" s="0" t="n">
        <v>41.8533309129998</v>
      </c>
      <c r="G511" s="0" t="n">
        <v>-0.197156935930252</v>
      </c>
      <c r="H511" s="0" t="n">
        <v>18.1307841558009</v>
      </c>
    </row>
    <row r="512" customFormat="false" ht="15" hidden="false" customHeight="false" outlineLevel="0" collapsed="false">
      <c r="A512" s="0" t="n">
        <v>3.36140727996826</v>
      </c>
      <c r="B512" s="0" t="n">
        <v>27.118090656586</v>
      </c>
      <c r="C512" s="0" t="n">
        <v>3.26682901382446</v>
      </c>
      <c r="D512" s="0" t="n">
        <v>43.5529946116731</v>
      </c>
      <c r="E512" s="0" t="n">
        <v>1.99131989479065</v>
      </c>
      <c r="F512" s="0" t="n">
        <v>41.8734416598454</v>
      </c>
      <c r="G512" s="0" t="n">
        <v>-0.112979702651501</v>
      </c>
      <c r="H512" s="0" t="n">
        <v>18.1369105121121</v>
      </c>
    </row>
    <row r="513" customFormat="false" ht="15" hidden="false" customHeight="false" outlineLevel="0" collapsed="false">
      <c r="A513" s="0" t="n">
        <v>3.36305856704712</v>
      </c>
      <c r="B513" s="0" t="n">
        <v>27.2492616204545</v>
      </c>
      <c r="C513" s="0" t="n">
        <v>3.26756405830383</v>
      </c>
      <c r="D513" s="0" t="n">
        <v>43.6457776231691</v>
      </c>
      <c r="E513" s="0" t="n">
        <v>2.0060977935791</v>
      </c>
      <c r="F513" s="0" t="n">
        <v>41.8800918851048</v>
      </c>
      <c r="G513" s="0" t="n">
        <v>-0.11204544454813</v>
      </c>
      <c r="H513" s="0" t="n">
        <v>18.1380601134151</v>
      </c>
    </row>
    <row r="514" customFormat="false" ht="15" hidden="false" customHeight="false" outlineLevel="0" collapsed="false">
      <c r="A514" s="0" t="n">
        <v>3.36198997497559</v>
      </c>
      <c r="B514" s="0" t="n">
        <v>27.2610777756199</v>
      </c>
      <c r="C514" s="0" t="n">
        <v>3.26826453208923</v>
      </c>
      <c r="D514" s="0" t="n">
        <v>43.8009592471644</v>
      </c>
      <c r="E514" s="0" t="n">
        <v>2.04970526695251</v>
      </c>
      <c r="F514" s="0" t="n">
        <v>41.8926647398621</v>
      </c>
      <c r="G514" s="0" t="n">
        <v>-0.111946895718575</v>
      </c>
      <c r="H514" s="0" t="n">
        <v>18.1389768840745</v>
      </c>
    </row>
    <row r="515" customFormat="false" ht="15" hidden="false" customHeight="false" outlineLevel="0" collapsed="false">
      <c r="A515" s="0" t="n">
        <v>3.3616795539856</v>
      </c>
      <c r="B515" s="0" t="n">
        <v>27.2641627816483</v>
      </c>
      <c r="C515" s="0" t="n">
        <v>3.26893377304077</v>
      </c>
      <c r="D515" s="0" t="n">
        <v>43.9121358795092</v>
      </c>
      <c r="E515" s="0" t="n">
        <v>2.05157279968262</v>
      </c>
      <c r="F515" s="0" t="n">
        <v>41.8939162045717</v>
      </c>
      <c r="G515" s="0" t="n">
        <v>-0.111629873514175</v>
      </c>
      <c r="H515" s="0" t="n">
        <v>18.141872715205</v>
      </c>
    </row>
    <row r="516" customFormat="false" ht="15" hidden="false" customHeight="false" outlineLevel="0" collapsed="false">
      <c r="A516" s="0" t="n">
        <v>3.35487675666809</v>
      </c>
      <c r="B516" s="0" t="n">
        <v>27.3264449788257</v>
      </c>
      <c r="C516" s="0" t="n">
        <v>3.26902651786804</v>
      </c>
      <c r="D516" s="0" t="n">
        <v>43.9452123828232</v>
      </c>
      <c r="E516" s="0" t="n">
        <v>2.05199575424194</v>
      </c>
      <c r="F516" s="0" t="n">
        <v>41.8946874560788</v>
      </c>
      <c r="G516" s="0" t="n">
        <v>-0.109534688293934</v>
      </c>
      <c r="H516" s="0" t="n">
        <v>18.1610084837303</v>
      </c>
    </row>
    <row r="517" customFormat="false" ht="15" hidden="false" customHeight="false" outlineLevel="0" collapsed="false">
      <c r="A517" s="0" t="n">
        <v>3.35558080673218</v>
      </c>
      <c r="B517" s="0" t="n">
        <v>27.5116617558524</v>
      </c>
      <c r="C517" s="0" t="n">
        <v>3.26852464675903</v>
      </c>
      <c r="D517" s="0" t="n">
        <v>44.1190350102261</v>
      </c>
      <c r="E517" s="0" t="n">
        <v>2.05216407775879</v>
      </c>
      <c r="F517" s="0" t="n">
        <v>41.895269532688</v>
      </c>
      <c r="G517" s="0" t="n">
        <v>-0.189995184540749</v>
      </c>
      <c r="H517" s="0" t="n">
        <v>18.1700888788328</v>
      </c>
    </row>
    <row r="518" customFormat="false" ht="15" hidden="false" customHeight="false" outlineLevel="0" collapsed="false">
      <c r="A518" s="0" t="n">
        <v>3.35644507408142</v>
      </c>
      <c r="B518" s="0" t="n">
        <v>27.6428181678057</v>
      </c>
      <c r="C518" s="0" t="n">
        <v>3.26837158203125</v>
      </c>
      <c r="D518" s="0" t="n">
        <v>44.2172604380176</v>
      </c>
      <c r="E518" s="0" t="n">
        <v>2.05234622955322</v>
      </c>
      <c r="F518" s="0" t="n">
        <v>41.8960698880255</v>
      </c>
      <c r="G518" s="0" t="n">
        <v>-0.189688757061958</v>
      </c>
      <c r="H518" s="0" t="n">
        <v>18.171762349084</v>
      </c>
    </row>
    <row r="519" customFormat="false" ht="15" hidden="false" customHeight="false" outlineLevel="0" collapsed="false">
      <c r="A519" s="0" t="n">
        <v>3.35681700706482</v>
      </c>
      <c r="B519" s="0" t="n">
        <v>27.6928913081065</v>
      </c>
      <c r="C519" s="0" t="n">
        <v>3.2683641910553</v>
      </c>
      <c r="D519" s="0" t="n">
        <v>44.3608587374911</v>
      </c>
      <c r="E519" s="0" t="n">
        <v>2.0530264377594</v>
      </c>
      <c r="F519" s="0" t="n">
        <v>41.8995914515108</v>
      </c>
      <c r="G519" s="0" t="n">
        <v>-0.18806292116642</v>
      </c>
      <c r="H519" s="0" t="n">
        <v>18.1805371539667</v>
      </c>
    </row>
    <row r="520" customFormat="false" ht="15" hidden="false" customHeight="false" outlineLevel="0" collapsed="false">
      <c r="A520" s="0" t="n">
        <v>3.4607846736908</v>
      </c>
      <c r="B520" s="0" t="n">
        <v>27.7029030257836</v>
      </c>
      <c r="C520" s="0" t="n">
        <v>3.26837253570557</v>
      </c>
      <c r="D520" s="0" t="n">
        <v>44.3708413513377</v>
      </c>
      <c r="E520" s="0" t="n">
        <v>2.0538284778595</v>
      </c>
      <c r="F520" s="0" t="n">
        <v>41.9033312937245</v>
      </c>
      <c r="G520" s="0" t="n">
        <v>-0.187772423028946</v>
      </c>
      <c r="H520" s="0" t="n">
        <v>18.1817886186764</v>
      </c>
    </row>
    <row r="521" customFormat="false" ht="15" hidden="false" customHeight="false" outlineLevel="0" collapsed="false">
      <c r="A521" s="0" t="n">
        <v>3.46087455749512</v>
      </c>
      <c r="B521" s="0" t="n">
        <v>27.7127837762237</v>
      </c>
      <c r="C521" s="0" t="n">
        <v>3.26837992668152</v>
      </c>
      <c r="D521" s="0" t="n">
        <v>44.3789322162047</v>
      </c>
      <c r="E521" s="0" t="n">
        <v>2.15165185928345</v>
      </c>
      <c r="F521" s="0" t="n">
        <v>42.249565012753</v>
      </c>
      <c r="G521" s="0" t="n">
        <v>-0.177402824163437</v>
      </c>
      <c r="H521" s="0" t="n">
        <v>18.1820796569809</v>
      </c>
    </row>
    <row r="522" customFormat="false" ht="15" hidden="false" customHeight="false" outlineLevel="0" collapsed="false">
      <c r="A522" s="0" t="n">
        <v>0.139453902840614</v>
      </c>
      <c r="B522" s="0" t="n">
        <v>27.7201615972444</v>
      </c>
      <c r="C522" s="0" t="n">
        <v>3.26735377311707</v>
      </c>
      <c r="D522" s="0" t="n">
        <v>44.3853059550747</v>
      </c>
      <c r="E522" s="0" t="n">
        <v>2.11953544616699</v>
      </c>
      <c r="F522" s="0" t="n">
        <v>42.2595621785149</v>
      </c>
      <c r="G522" s="0" t="n">
        <v>-0.14483830332756</v>
      </c>
      <c r="H522" s="0" t="n">
        <v>18.1821669684723</v>
      </c>
    </row>
    <row r="523" customFormat="false" ht="15" hidden="false" customHeight="false" outlineLevel="0" collapsed="false">
      <c r="A523" s="0" t="n">
        <v>0.139951959252357</v>
      </c>
      <c r="B523" s="0" t="n">
        <v>27.7235376415774</v>
      </c>
      <c r="C523" s="0" t="n">
        <v>3.26818203926086</v>
      </c>
      <c r="D523" s="0" t="n">
        <v>44.5110053988174</v>
      </c>
      <c r="E523" s="0" t="n">
        <v>1.89145684242249</v>
      </c>
      <c r="F523" s="0" t="n">
        <v>42.3234887421131</v>
      </c>
      <c r="G523" s="0" t="n">
        <v>0.894282996654511</v>
      </c>
      <c r="H523" s="0" t="n">
        <v>18.1822542799637</v>
      </c>
    </row>
    <row r="524" customFormat="false" ht="15" hidden="false" customHeight="false" outlineLevel="0" collapsed="false">
      <c r="A524" s="0" t="n">
        <v>0.142495885491371</v>
      </c>
      <c r="B524" s="0" t="n">
        <v>27.7339277090505</v>
      </c>
      <c r="C524" s="0" t="n">
        <v>3.26848578453064</v>
      </c>
      <c r="D524" s="0" t="n">
        <v>44.5895275333896</v>
      </c>
      <c r="E524" s="0" t="n">
        <v>1.89135348796844</v>
      </c>
      <c r="F524" s="0" t="n">
        <v>42.3235906055197</v>
      </c>
      <c r="G524" s="0" t="n">
        <v>2.70506930351257</v>
      </c>
      <c r="H524" s="0" t="n">
        <v>18.1823270395398</v>
      </c>
    </row>
    <row r="525" customFormat="false" ht="15" hidden="false" customHeight="false" outlineLevel="0" collapsed="false">
      <c r="A525" s="0" t="n">
        <v>3.45748353004456</v>
      </c>
      <c r="B525" s="0" t="n">
        <v>27.7352664852515</v>
      </c>
      <c r="C525" s="0" t="n">
        <v>3.26917362213135</v>
      </c>
      <c r="D525" s="0" t="n">
        <v>44.7247148258612</v>
      </c>
      <c r="E525" s="0" t="n">
        <v>1.89139425754547</v>
      </c>
      <c r="F525" s="0" t="n">
        <v>42.3244055127725</v>
      </c>
      <c r="G525" s="0" t="n">
        <v>3.44723868370056</v>
      </c>
      <c r="H525" s="0" t="n">
        <v>18.1824580067769</v>
      </c>
    </row>
    <row r="526" customFormat="false" ht="15" hidden="false" customHeight="false" outlineLevel="0" collapsed="false">
      <c r="A526" s="0" t="n">
        <v>3.46275448799133</v>
      </c>
      <c r="B526" s="0" t="n">
        <v>27.7360959444195</v>
      </c>
      <c r="C526" s="0" t="n">
        <v>3.26930618286133</v>
      </c>
      <c r="D526" s="0" t="n">
        <v>44.7468628408387</v>
      </c>
      <c r="E526" s="0" t="n">
        <v>2.00216579437256</v>
      </c>
      <c r="F526" s="0" t="n">
        <v>42.6909828092903</v>
      </c>
      <c r="G526" s="0" t="n">
        <v>3.6930046081543</v>
      </c>
      <c r="H526" s="0" t="n">
        <v>18.1826762855053</v>
      </c>
    </row>
    <row r="527" customFormat="false" ht="15" hidden="false" customHeight="false" outlineLevel="0" collapsed="false">
      <c r="A527" s="0" t="n">
        <v>3.46280336380005</v>
      </c>
      <c r="B527" s="0" t="n">
        <v>27.7405342785642</v>
      </c>
      <c r="C527" s="0" t="n">
        <v>3.26939344406128</v>
      </c>
      <c r="D527" s="0" t="n">
        <v>44.7793427156284</v>
      </c>
      <c r="E527" s="0" t="n">
        <v>2.00436115264893</v>
      </c>
      <c r="F527" s="0" t="n">
        <v>42.7009799750522</v>
      </c>
      <c r="G527" s="0" t="n">
        <v>3.72208309173584</v>
      </c>
      <c r="H527" s="0" t="n">
        <v>18.1829527718946</v>
      </c>
    </row>
    <row r="528" customFormat="false" ht="15" hidden="false" customHeight="false" outlineLevel="0" collapsed="false">
      <c r="A528" s="0" t="n">
        <v>3.43896675109863</v>
      </c>
      <c r="B528" s="0" t="n">
        <v>27.7438084594905</v>
      </c>
      <c r="C528" s="0" t="n">
        <v>3.26896667480469</v>
      </c>
      <c r="D528" s="0" t="n">
        <v>44.9038197984919</v>
      </c>
      <c r="E528" s="0" t="n">
        <v>2.00646734237671</v>
      </c>
      <c r="F528" s="0" t="n">
        <v>42.7120103267953</v>
      </c>
      <c r="G528" s="0" t="n">
        <v>3.72090888023376</v>
      </c>
      <c r="H528" s="0" t="n">
        <v>18.2422954821959</v>
      </c>
    </row>
    <row r="529" customFormat="false" ht="15" hidden="false" customHeight="false" outlineLevel="0" collapsed="false">
      <c r="A529" s="0" t="n">
        <v>3.35855627059937</v>
      </c>
      <c r="B529" s="0" t="n">
        <v>27.744477847591</v>
      </c>
      <c r="C529" s="0" t="n">
        <v>3.26878929138184</v>
      </c>
      <c r="D529" s="0" t="n">
        <v>44.9658982688561</v>
      </c>
      <c r="E529" s="0" t="n">
        <v>2.02277731895447</v>
      </c>
      <c r="F529" s="0" t="n">
        <v>42.7193444920704</v>
      </c>
      <c r="G529" s="0" t="n">
        <v>3.70600008964539</v>
      </c>
      <c r="H529" s="0" t="n">
        <v>18.9409183803946</v>
      </c>
    </row>
    <row r="530" customFormat="false" ht="15" hidden="false" customHeight="false" outlineLevel="0" collapsed="false">
      <c r="A530" s="0" t="n">
        <v>3.35727620124817</v>
      </c>
      <c r="B530" s="0" t="n">
        <v>27.7457438642159</v>
      </c>
      <c r="C530" s="0" t="n">
        <v>3.26859998703003</v>
      </c>
      <c r="D530" s="0" t="n">
        <v>45.0719526270404</v>
      </c>
      <c r="E530" s="0" t="n">
        <v>2.05992722511292</v>
      </c>
      <c r="F530" s="0" t="n">
        <v>42.730025597848</v>
      </c>
      <c r="G530" s="0" t="n">
        <v>-0.197237178683281</v>
      </c>
      <c r="H530" s="0" t="n">
        <v>18.9509155461565</v>
      </c>
    </row>
    <row r="531" customFormat="false" ht="15" hidden="false" customHeight="false" outlineLevel="0" collapsed="false">
      <c r="A531" s="0" t="n">
        <v>3.35824704170227</v>
      </c>
      <c r="B531" s="0" t="n">
        <v>27.8268125839531</v>
      </c>
      <c r="C531" s="0" t="n">
        <v>3.26855325698853</v>
      </c>
      <c r="D531" s="0" t="n">
        <v>45.1852538390085</v>
      </c>
      <c r="E531" s="0" t="n">
        <v>2.06263184547424</v>
      </c>
      <c r="F531" s="0" t="n">
        <v>42.7318300353363</v>
      </c>
      <c r="G531" s="0" t="n">
        <v>-0.196646749973297</v>
      </c>
      <c r="H531" s="0" t="n">
        <v>18.9541315194219</v>
      </c>
    </row>
    <row r="532" customFormat="false" ht="15" hidden="false" customHeight="false" outlineLevel="0" collapsed="false">
      <c r="A532" s="0" t="n">
        <v>3.36071300506592</v>
      </c>
      <c r="B532" s="0" t="n">
        <v>28.1016691587865</v>
      </c>
      <c r="C532" s="0" t="n">
        <v>3.26855683326721</v>
      </c>
      <c r="D532" s="0" t="n">
        <v>45.1970699941739</v>
      </c>
      <c r="E532" s="0" t="n">
        <v>2.06324410438538</v>
      </c>
      <c r="F532" s="0" t="n">
        <v>42.7329650847241</v>
      </c>
      <c r="G532" s="0" t="n">
        <v>-0.195782855153084</v>
      </c>
      <c r="H532" s="0" t="n">
        <v>18.9587735803798</v>
      </c>
    </row>
    <row r="533" customFormat="false" ht="15" hidden="false" customHeight="false" outlineLevel="0" collapsed="false">
      <c r="A533" s="0" t="n">
        <v>3.35984539985657</v>
      </c>
      <c r="B533" s="0" t="n">
        <v>28.1092507066205</v>
      </c>
      <c r="C533" s="0" t="n">
        <v>3.26855897903442</v>
      </c>
      <c r="D533" s="0" t="n">
        <v>45.2029198640958</v>
      </c>
      <c r="E533" s="0" t="n">
        <v>2.06398105621338</v>
      </c>
      <c r="F533" s="0" t="n">
        <v>42.7352060796693</v>
      </c>
      <c r="G533" s="0" t="n">
        <v>-0.122676469385624</v>
      </c>
      <c r="H533" s="0" t="n">
        <v>18.9638958545402</v>
      </c>
    </row>
    <row r="534" customFormat="false" ht="15" hidden="false" customHeight="false" outlineLevel="0" collapsed="false">
      <c r="A534" s="0" t="n">
        <v>3.35913181304932</v>
      </c>
      <c r="B534" s="0" t="n">
        <v>28.1164393527433</v>
      </c>
      <c r="C534" s="0" t="n">
        <v>3.26717352867126</v>
      </c>
      <c r="D534" s="0" t="n">
        <v>45.2216918347403</v>
      </c>
      <c r="E534" s="0" t="n">
        <v>2.15992021560669</v>
      </c>
      <c r="F534" s="0" t="n">
        <v>43.0756044806913</v>
      </c>
      <c r="G534" s="0" t="n">
        <v>-0.112051367759705</v>
      </c>
      <c r="H534" s="0" t="n">
        <v>18.9648853847757</v>
      </c>
    </row>
    <row r="535" customFormat="false" ht="15" hidden="false" customHeight="false" outlineLevel="0" collapsed="false">
      <c r="A535" s="0" t="n">
        <v>3.35401344299316</v>
      </c>
      <c r="B535" s="0" t="n">
        <v>28.1632383121178</v>
      </c>
      <c r="C535" s="0" t="n">
        <v>3.26744413375855</v>
      </c>
      <c r="D535" s="0" t="n">
        <v>45.287873945199</v>
      </c>
      <c r="E535" s="0" t="n">
        <v>1.88181376457214</v>
      </c>
      <c r="F535" s="0" t="n">
        <v>43.1545049650595</v>
      </c>
      <c r="G535" s="0" t="n">
        <v>-0.111232809722424</v>
      </c>
      <c r="H535" s="0" t="n">
        <v>18.9662969205529</v>
      </c>
    </row>
    <row r="536" customFormat="false" ht="15" hidden="false" customHeight="false" outlineLevel="0" collapsed="false">
      <c r="A536" s="0" t="n">
        <v>3.35486912727356</v>
      </c>
      <c r="B536" s="0" t="n">
        <v>28.3090193988755</v>
      </c>
      <c r="C536" s="0" t="n">
        <v>3.26790523529053</v>
      </c>
      <c r="D536" s="0" t="n">
        <v>45.3963730251417</v>
      </c>
      <c r="E536" s="0" t="n">
        <v>1.88192224502563</v>
      </c>
      <c r="F536" s="0" t="n">
        <v>43.1553489761427</v>
      </c>
      <c r="G536" s="0" t="n">
        <v>-0.110928811132908</v>
      </c>
      <c r="H536" s="0" t="n">
        <v>18.9685670193285</v>
      </c>
    </row>
    <row r="537" customFormat="false" ht="15" hidden="false" customHeight="false" outlineLevel="0" collapsed="false">
      <c r="A537" s="0" t="n">
        <v>3.35560393333435</v>
      </c>
      <c r="B537" s="0" t="n">
        <v>28.4131965599954</v>
      </c>
      <c r="C537" s="0" t="n">
        <v>3.26855683326721</v>
      </c>
      <c r="D537" s="0" t="n">
        <v>45.5140398116782</v>
      </c>
      <c r="E537" s="0" t="n">
        <v>1.8819454908371</v>
      </c>
      <c r="F537" s="0" t="n">
        <v>43.1554217357188</v>
      </c>
      <c r="G537" s="0" t="n">
        <v>-0.107797130942345</v>
      </c>
      <c r="H537" s="0" t="n">
        <v>18.9972197404131</v>
      </c>
    </row>
    <row r="538" customFormat="false" ht="15" hidden="false" customHeight="false" outlineLevel="0" collapsed="false">
      <c r="A538" s="0" t="n">
        <v>3.35666155815125</v>
      </c>
      <c r="B538" s="0" t="n">
        <v>28.5431597149</v>
      </c>
      <c r="C538" s="0" t="n">
        <v>3.26893258094788</v>
      </c>
      <c r="D538" s="0" t="n">
        <v>45.5716653959826</v>
      </c>
      <c r="E538" s="0" t="n">
        <v>1.99138760566711</v>
      </c>
      <c r="F538" s="0" t="n">
        <v>43.5150577686727</v>
      </c>
      <c r="G538" s="0" t="n">
        <v>-0.187180981040001</v>
      </c>
      <c r="H538" s="0" t="n">
        <v>19.0060382010415</v>
      </c>
    </row>
    <row r="539" customFormat="false" ht="15" hidden="false" customHeight="false" outlineLevel="0" collapsed="false">
      <c r="A539" s="0" t="n">
        <v>3.4613471031189</v>
      </c>
      <c r="B539" s="0" t="n">
        <v>28.5531568806618</v>
      </c>
      <c r="C539" s="0" t="n">
        <v>3.26903510093689</v>
      </c>
      <c r="D539" s="0" t="n">
        <v>45.6035340903327</v>
      </c>
      <c r="E539" s="0" t="n">
        <v>1.9954149723053</v>
      </c>
      <c r="F539" s="0" t="n">
        <v>43.5352558270097</v>
      </c>
      <c r="G539" s="0" t="n">
        <v>-0.186882346868515</v>
      </c>
      <c r="H539" s="0" t="n">
        <v>19.0076825674623</v>
      </c>
    </row>
    <row r="540" customFormat="false" ht="15" hidden="false" customHeight="false" outlineLevel="0" collapsed="false">
      <c r="A540" s="0" t="n">
        <v>3.46142864227295</v>
      </c>
      <c r="B540" s="0" t="n">
        <v>28.5610876744613</v>
      </c>
      <c r="C540" s="0" t="n">
        <v>3.26891088485718</v>
      </c>
      <c r="D540" s="0" t="n">
        <v>45.6519337603822</v>
      </c>
      <c r="E540" s="0" t="n">
        <v>2.01039147377014</v>
      </c>
      <c r="F540" s="0" t="n">
        <v>43.5419933637604</v>
      </c>
      <c r="G540" s="0" t="n">
        <v>-0.185257628560066</v>
      </c>
      <c r="H540" s="0" t="n">
        <v>19.016457372345</v>
      </c>
    </row>
    <row r="541" customFormat="false" ht="15" hidden="false" customHeight="false" outlineLevel="0" collapsed="false">
      <c r="A541" s="0" t="n">
        <v>0.172671779990196</v>
      </c>
      <c r="B541" s="0" t="n">
        <v>28.5662827081978</v>
      </c>
      <c r="C541" s="0" t="n">
        <v>3.2684690952301</v>
      </c>
      <c r="D541" s="0" t="n">
        <v>45.7567366538569</v>
      </c>
      <c r="E541" s="0" t="n">
        <v>2.048495054245</v>
      </c>
      <c r="F541" s="0" t="n">
        <v>43.5529946116731</v>
      </c>
      <c r="G541" s="0" t="n">
        <v>-0.184854194521904</v>
      </c>
      <c r="H541" s="0" t="n">
        <v>19.0177815966308</v>
      </c>
    </row>
    <row r="542" customFormat="false" ht="15" hidden="false" customHeight="false" outlineLevel="0" collapsed="false">
      <c r="A542" s="0" t="n">
        <v>0.141240894794464</v>
      </c>
      <c r="B542" s="0" t="n">
        <v>28.5672867903486</v>
      </c>
      <c r="C542" s="0" t="n">
        <v>3.26801562309265</v>
      </c>
      <c r="D542" s="0" t="n">
        <v>45.962180593051</v>
      </c>
      <c r="E542" s="0" t="n">
        <v>2.05411005020142</v>
      </c>
      <c r="F542" s="0" t="n">
        <v>43.5545953223482</v>
      </c>
      <c r="G542" s="0" t="n">
        <v>-0.158348813652992</v>
      </c>
      <c r="H542" s="0" t="n">
        <v>19.0180871868506</v>
      </c>
    </row>
    <row r="543" customFormat="false" ht="15" hidden="false" customHeight="false" outlineLevel="0" collapsed="false">
      <c r="A543" s="0" t="n">
        <v>0.141634047031403</v>
      </c>
      <c r="B543" s="0" t="n">
        <v>28.568712878041</v>
      </c>
      <c r="C543" s="0" t="n">
        <v>3.26798272132874</v>
      </c>
      <c r="D543" s="0" t="n">
        <v>46.0248702438548</v>
      </c>
      <c r="E543" s="0" t="n">
        <v>2.05653214454651</v>
      </c>
      <c r="F543" s="0" t="n">
        <v>43.5553811257705</v>
      </c>
      <c r="G543" s="0" t="n">
        <v>-0.0830235853791237</v>
      </c>
      <c r="H543" s="0" t="n">
        <v>19.018174498342</v>
      </c>
    </row>
    <row r="544" customFormat="false" ht="15" hidden="false" customHeight="false" outlineLevel="0" collapsed="false">
      <c r="A544" s="0" t="n">
        <v>3.45859813690186</v>
      </c>
      <c r="B544" s="0" t="n">
        <v>28.5701098619029</v>
      </c>
      <c r="C544" s="0" t="n">
        <v>3.26641321182251</v>
      </c>
      <c r="D544" s="0" t="n">
        <v>46.0541486972943</v>
      </c>
      <c r="E544" s="0" t="n">
        <v>2.05746984481812</v>
      </c>
      <c r="F544" s="0" t="n">
        <v>43.5561960330233</v>
      </c>
      <c r="G544" s="0" t="n">
        <v>0.799778878688812</v>
      </c>
      <c r="H544" s="0" t="n">
        <v>19.0182036021724</v>
      </c>
    </row>
    <row r="545" customFormat="false" ht="15" hidden="false" customHeight="false" outlineLevel="0" collapsed="false">
      <c r="A545" s="0" t="n">
        <v>3.46256470680237</v>
      </c>
      <c r="B545" s="0" t="n">
        <v>28.5709684249014</v>
      </c>
      <c r="C545" s="0" t="n">
        <v>3.26668524742126</v>
      </c>
      <c r="D545" s="0" t="n">
        <v>46.1329618701711</v>
      </c>
      <c r="E545" s="0" t="n">
        <v>2.05789589881897</v>
      </c>
      <c r="F545" s="0" t="n">
        <v>43.5570400441065</v>
      </c>
      <c r="G545" s="0" t="n">
        <v>1.50766634941101</v>
      </c>
      <c r="H545" s="0" t="n">
        <v>19.0182181540877</v>
      </c>
    </row>
    <row r="546" customFormat="false" ht="15" hidden="false" customHeight="false" outlineLevel="0" collapsed="false">
      <c r="A546" s="0" t="n">
        <v>3.46204495429993</v>
      </c>
      <c r="B546" s="0" t="n">
        <v>28.5718124359846</v>
      </c>
      <c r="C546" s="0" t="n">
        <v>3.26726770401001</v>
      </c>
      <c r="D546" s="0" t="n">
        <v>46.2654716102406</v>
      </c>
      <c r="E546" s="0" t="n">
        <v>2.05801272392273</v>
      </c>
      <c r="F546" s="0" t="n">
        <v>43.5576803283766</v>
      </c>
      <c r="G546" s="0" t="n">
        <v>2.09484314918518</v>
      </c>
      <c r="H546" s="0" t="n">
        <v>19.0182472579181</v>
      </c>
    </row>
    <row r="547" customFormat="false" ht="15" hidden="false" customHeight="false" outlineLevel="0" collapsed="false">
      <c r="A547" s="0" t="n">
        <v>3.42164421081543</v>
      </c>
      <c r="B547" s="0" t="n">
        <v>28.5723217530176</v>
      </c>
      <c r="C547" s="0" t="n">
        <v>3.26812601089478</v>
      </c>
      <c r="D547" s="0" t="n">
        <v>46.4093900518492</v>
      </c>
      <c r="E547" s="0" t="n">
        <v>2.05897521972656</v>
      </c>
      <c r="F547" s="0" t="n">
        <v>43.5628753621131</v>
      </c>
      <c r="G547" s="0" t="n">
        <v>2.78452801704407</v>
      </c>
      <c r="H547" s="0" t="n">
        <v>19.0182909136638</v>
      </c>
    </row>
    <row r="548" customFormat="false" ht="15" hidden="false" customHeight="false" outlineLevel="0" collapsed="false">
      <c r="A548" s="0" t="n">
        <v>3.35759520530701</v>
      </c>
      <c r="B548" s="0" t="n">
        <v>28.5733403870836</v>
      </c>
      <c r="C548" s="0" t="n">
        <v>3.26831007003784</v>
      </c>
      <c r="D548" s="0" t="n">
        <v>46.4551121694967</v>
      </c>
      <c r="E548" s="0" t="n">
        <v>2.0600106716156</v>
      </c>
      <c r="F548" s="0" t="n">
        <v>43.5673428000882</v>
      </c>
      <c r="G548" s="0" t="n">
        <v>3.33235359191895</v>
      </c>
      <c r="H548" s="0" t="n">
        <v>19.0183636732399</v>
      </c>
    </row>
    <row r="549" customFormat="false" ht="15" hidden="false" customHeight="false" outlineLevel="0" collapsed="false">
      <c r="A549" s="0" t="n">
        <v>3.35685873031616</v>
      </c>
      <c r="B549" s="0" t="n">
        <v>28.5753776552156</v>
      </c>
      <c r="C549" s="0" t="n">
        <v>3.26827907562256</v>
      </c>
      <c r="D549" s="0" t="n">
        <v>46.4795593870804</v>
      </c>
      <c r="E549" s="0" t="n">
        <v>2.15771198272705</v>
      </c>
      <c r="F549" s="0" t="n">
        <v>43.9121358795092</v>
      </c>
      <c r="G549" s="0" t="n">
        <v>3.63059639930725</v>
      </c>
      <c r="H549" s="0" t="n">
        <v>19.0185091923922</v>
      </c>
    </row>
    <row r="550" customFormat="false" ht="15" hidden="false" customHeight="false" outlineLevel="0" collapsed="false">
      <c r="A550" s="0" t="n">
        <v>3.3587760925293</v>
      </c>
      <c r="B550" s="0" t="n">
        <v>28.5788701148704</v>
      </c>
      <c r="C550" s="0" t="n">
        <v>3.26806449890137</v>
      </c>
      <c r="D550" s="0" t="n">
        <v>46.6256315121427</v>
      </c>
      <c r="E550" s="0" t="n">
        <v>1.90422224998474</v>
      </c>
      <c r="F550" s="0" t="n">
        <v>43.9838331658393</v>
      </c>
      <c r="G550" s="0" t="n">
        <v>3.72438311576843</v>
      </c>
      <c r="H550" s="0" t="n">
        <v>19.0188002306968</v>
      </c>
    </row>
    <row r="551" customFormat="false" ht="15" hidden="false" customHeight="false" outlineLevel="0" collapsed="false">
      <c r="A551" s="0" t="n">
        <v>3.35881900787354</v>
      </c>
      <c r="B551" s="0" t="n">
        <v>28.5832938970998</v>
      </c>
      <c r="C551" s="0" t="n">
        <v>3.26807594299316</v>
      </c>
      <c r="D551" s="0" t="n">
        <v>46.7283971374854</v>
      </c>
      <c r="E551" s="0" t="n">
        <v>1.90407752990723</v>
      </c>
      <c r="F551" s="0" t="n">
        <v>43.9839204773307</v>
      </c>
      <c r="G551" s="0" t="n">
        <v>3.72360777854919</v>
      </c>
      <c r="H551" s="0" t="n">
        <v>19.0892606042326</v>
      </c>
    </row>
    <row r="552" customFormat="false" ht="15" hidden="false" customHeight="false" outlineLevel="0" collapsed="false">
      <c r="A552" s="0" t="n">
        <v>3.35711193084717</v>
      </c>
      <c r="B552" s="0" t="n">
        <v>28.5909627564251</v>
      </c>
      <c r="C552" s="0" t="n">
        <v>3.26832413673401</v>
      </c>
      <c r="D552" s="0" t="n">
        <v>46.8788348371163</v>
      </c>
      <c r="E552" s="0" t="n">
        <v>1.90422940254211</v>
      </c>
      <c r="F552" s="0" t="n">
        <v>43.9853465650231</v>
      </c>
      <c r="G552" s="0" t="n">
        <v>3.71770143508911</v>
      </c>
      <c r="H552" s="0" t="n">
        <v>19.395534764044</v>
      </c>
    </row>
    <row r="553" customFormat="false" ht="15" hidden="false" customHeight="false" outlineLevel="0" collapsed="false">
      <c r="A553" s="0" t="n">
        <v>3.35771465301514</v>
      </c>
      <c r="B553" s="0" t="n">
        <v>28.6524300463498</v>
      </c>
      <c r="C553" s="0" t="n">
        <v>3.26859664916992</v>
      </c>
      <c r="D553" s="0" t="n">
        <v>46.9671067548916</v>
      </c>
      <c r="E553" s="0" t="n">
        <v>2.01752924919128</v>
      </c>
      <c r="F553" s="0" t="n">
        <v>44.3608587374911</v>
      </c>
      <c r="G553" s="0" t="n">
        <v>3.71663498878479</v>
      </c>
      <c r="H553" s="0" t="n">
        <v>19.4122112588957</v>
      </c>
    </row>
    <row r="554" customFormat="false" ht="15" hidden="false" customHeight="false" outlineLevel="0" collapsed="false">
      <c r="A554" s="0" t="n">
        <v>3.36096620559692</v>
      </c>
      <c r="B554" s="0" t="n">
        <v>28.9431336568669</v>
      </c>
      <c r="C554" s="0" t="n">
        <v>3.2691216468811</v>
      </c>
      <c r="D554" s="0" t="n">
        <v>47.088906285353</v>
      </c>
      <c r="E554" s="0" t="n">
        <v>2.02101731300354</v>
      </c>
      <c r="F554" s="0" t="n">
        <v>44.3789322162047</v>
      </c>
      <c r="G554" s="0" t="n">
        <v>3.71636319160461</v>
      </c>
      <c r="H554" s="0" t="n">
        <v>19.4137828657404</v>
      </c>
    </row>
    <row r="555" customFormat="false" ht="15" hidden="false" customHeight="false" outlineLevel="0" collapsed="false">
      <c r="A555" s="0" t="n">
        <v>3.36067843437195</v>
      </c>
      <c r="B555" s="0" t="n">
        <v>28.9461604552344</v>
      </c>
      <c r="C555" s="0" t="n">
        <v>3.26998400688171</v>
      </c>
      <c r="D555" s="0" t="n">
        <v>47.23655001726</v>
      </c>
      <c r="E555" s="0" t="n">
        <v>2.03281545639038</v>
      </c>
      <c r="F555" s="0" t="n">
        <v>44.3842873210087</v>
      </c>
      <c r="G555" s="0" t="n">
        <v>3.71476435661316</v>
      </c>
      <c r="H555" s="0" t="n">
        <v>19.4234307855368</v>
      </c>
    </row>
    <row r="556" customFormat="false" ht="15" hidden="false" customHeight="false" outlineLevel="0" collapsed="false">
      <c r="A556" s="0" t="n">
        <v>3.35548305511475</v>
      </c>
      <c r="B556" s="0" t="n">
        <v>28.996350010857</v>
      </c>
      <c r="C556" s="0" t="n">
        <v>3.27018094062805</v>
      </c>
      <c r="D556" s="0" t="n">
        <v>47.2858519060537</v>
      </c>
      <c r="E556" s="0" t="n">
        <v>2.04134654998779</v>
      </c>
      <c r="F556" s="0" t="n">
        <v>44.3867611465976</v>
      </c>
      <c r="G556" s="0" t="n">
        <v>3.71333265304565</v>
      </c>
      <c r="H556" s="0" t="n">
        <v>19.489205442369</v>
      </c>
    </row>
    <row r="557" customFormat="false" ht="15" hidden="false" customHeight="false" outlineLevel="0" collapsed="false">
      <c r="A557" s="0" t="n">
        <v>3.35679745674133</v>
      </c>
      <c r="B557" s="0" t="n">
        <v>29.1729083983228</v>
      </c>
      <c r="C557" s="0" t="n">
        <v>3.27016401290894</v>
      </c>
      <c r="D557" s="0" t="n">
        <v>47.3031977890059</v>
      </c>
      <c r="E557" s="0" t="n">
        <v>2.04348301887512</v>
      </c>
      <c r="F557" s="0" t="n">
        <v>44.3882163381204</v>
      </c>
      <c r="G557" s="0" t="n">
        <v>3.70681929588318</v>
      </c>
      <c r="H557" s="0" t="n">
        <v>19.779137801379</v>
      </c>
    </row>
    <row r="558" customFormat="false" ht="15" hidden="false" customHeight="false" outlineLevel="0" collapsed="false">
      <c r="A558" s="0" t="n">
        <v>3.35792064666748</v>
      </c>
      <c r="B558" s="0" t="n">
        <v>29.2991317110136</v>
      </c>
      <c r="C558" s="0" t="n">
        <v>3.26991248130798</v>
      </c>
      <c r="D558" s="0" t="n">
        <v>47.3967375000939</v>
      </c>
      <c r="E558" s="0" t="n">
        <v>2.04396653175354</v>
      </c>
      <c r="F558" s="0" t="n">
        <v>44.3890894530341</v>
      </c>
      <c r="G558" s="0" t="n">
        <v>-0.197138875722885</v>
      </c>
      <c r="H558" s="0" t="n">
        <v>19.7891349671409</v>
      </c>
    </row>
    <row r="559" customFormat="false" ht="15" hidden="false" customHeight="false" outlineLevel="0" collapsed="false">
      <c r="A559" s="0" t="n">
        <v>3.35880827903748</v>
      </c>
      <c r="B559" s="0" t="n">
        <v>29.3885823339224</v>
      </c>
      <c r="C559" s="0" t="n">
        <v>3.2697434425354</v>
      </c>
      <c r="D559" s="0" t="n">
        <v>47.5546839879826</v>
      </c>
      <c r="E559" s="0" t="n">
        <v>2.04444551467896</v>
      </c>
      <c r="F559" s="0" t="n">
        <v>44.3905737483874</v>
      </c>
      <c r="G559" s="0" t="n">
        <v>-0.196580722928047</v>
      </c>
      <c r="H559" s="0" t="n">
        <v>19.7921908693388</v>
      </c>
    </row>
    <row r="560" customFormat="false" ht="15" hidden="false" customHeight="false" outlineLevel="0" collapsed="false">
      <c r="A560" s="0" t="n">
        <v>3.35935115814209</v>
      </c>
      <c r="B560" s="0" t="n">
        <v>29.439790523611</v>
      </c>
      <c r="C560" s="0" t="n">
        <v>3.26988840103149</v>
      </c>
      <c r="D560" s="0" t="n">
        <v>47.716501285322</v>
      </c>
      <c r="E560" s="0" t="n">
        <v>2.0445704460144</v>
      </c>
      <c r="F560" s="0" t="n">
        <v>44.3912431364879</v>
      </c>
      <c r="G560" s="0" t="n">
        <v>-0.195933684706688</v>
      </c>
      <c r="H560" s="0" t="n">
        <v>19.7956833289936</v>
      </c>
    </row>
    <row r="561" customFormat="false" ht="15" hidden="false" customHeight="false" outlineLevel="0" collapsed="false">
      <c r="A561" s="0" t="n">
        <v>3.36126732826233</v>
      </c>
      <c r="B561" s="0" t="n">
        <v>29.6046782750636</v>
      </c>
      <c r="C561" s="0" t="n">
        <v>3.27010059356689</v>
      </c>
      <c r="D561" s="0" t="n">
        <v>47.8045403724536</v>
      </c>
      <c r="E561" s="0" t="n">
        <v>2.04467916488647</v>
      </c>
      <c r="F561" s="0" t="n">
        <v>44.3917379016057</v>
      </c>
      <c r="G561" s="0" t="n">
        <v>-0.154777452349663</v>
      </c>
      <c r="H561" s="0" t="n">
        <v>19.7996414499357</v>
      </c>
    </row>
    <row r="562" customFormat="false" ht="15" hidden="false" customHeight="false" outlineLevel="0" collapsed="false">
      <c r="A562" s="0" t="n">
        <v>3.36305832862854</v>
      </c>
      <c r="B562" s="0" t="n">
        <v>29.7421647701412</v>
      </c>
      <c r="C562" s="0" t="n">
        <v>3.27054166793823</v>
      </c>
      <c r="D562" s="0" t="n">
        <v>47.9258451377973</v>
      </c>
      <c r="E562" s="0" t="n">
        <v>2.14552283287048</v>
      </c>
      <c r="F562" s="0" t="n">
        <v>44.7468628408387</v>
      </c>
      <c r="G562" s="0" t="n">
        <v>-0.112161226570606</v>
      </c>
      <c r="H562" s="0" t="n">
        <v>19.8004272533581</v>
      </c>
    </row>
    <row r="563" customFormat="false" ht="15" hidden="false" customHeight="false" outlineLevel="0" collapsed="false">
      <c r="A563" s="0" t="n">
        <v>3.36199712753296</v>
      </c>
      <c r="B563" s="0" t="n">
        <v>29.7539809253067</v>
      </c>
      <c r="C563" s="0" t="n">
        <v>3.27136015892029</v>
      </c>
      <c r="D563" s="0" t="n">
        <v>48.0826274724677</v>
      </c>
      <c r="E563" s="0" t="n">
        <v>2.1185200214386</v>
      </c>
      <c r="F563" s="0" t="n">
        <v>44.7568454546854</v>
      </c>
      <c r="G563" s="0" t="n">
        <v>-0.113416001200676</v>
      </c>
      <c r="H563" s="0" t="n">
        <v>19.8017078218982</v>
      </c>
    </row>
    <row r="564" customFormat="false" ht="15" hidden="false" customHeight="false" outlineLevel="0" collapsed="false">
      <c r="A564" s="0" t="n">
        <v>3.36169004440308</v>
      </c>
      <c r="B564" s="0" t="n">
        <v>29.7570804832503</v>
      </c>
      <c r="C564" s="0" t="n">
        <v>3.27143383026123</v>
      </c>
      <c r="D564" s="0" t="n">
        <v>48.1151946587488</v>
      </c>
      <c r="E564" s="0" t="n">
        <v>1.89435815811157</v>
      </c>
      <c r="F564" s="0" t="n">
        <v>44.8195933131501</v>
      </c>
      <c r="G564" s="0" t="n">
        <v>-0.113678626716137</v>
      </c>
      <c r="H564" s="0" t="n">
        <v>19.8030029423535</v>
      </c>
    </row>
    <row r="565" customFormat="false" ht="15" hidden="false" customHeight="false" outlineLevel="0" collapsed="false">
      <c r="A565" s="0" t="n">
        <v>3.35430073738098</v>
      </c>
      <c r="B565" s="0" t="n">
        <v>29.8248924082145</v>
      </c>
      <c r="C565" s="0" t="n">
        <v>3.27141284942627</v>
      </c>
      <c r="D565" s="0" t="n">
        <v>48.1325114378706</v>
      </c>
      <c r="E565" s="0" t="n">
        <v>1.89423608779907</v>
      </c>
      <c r="F565" s="0" t="n">
        <v>44.819651520811</v>
      </c>
      <c r="G565" s="0" t="n">
        <v>-0.111201874911785</v>
      </c>
      <c r="H565" s="0" t="n">
        <v>19.8051857296377</v>
      </c>
    </row>
    <row r="566" customFormat="false" ht="15" hidden="false" customHeight="false" outlineLevel="0" collapsed="false">
      <c r="A566" s="0" t="n">
        <v>3.35534238815308</v>
      </c>
      <c r="B566" s="0" t="n">
        <v>30.0908868666738</v>
      </c>
      <c r="C566" s="0" t="n">
        <v>3.27098631858826</v>
      </c>
      <c r="D566" s="0" t="n">
        <v>48.2333853142336</v>
      </c>
      <c r="E566" s="0" t="n">
        <v>1.8940954208374</v>
      </c>
      <c r="F566" s="0" t="n">
        <v>44.8197970399633</v>
      </c>
      <c r="G566" s="0" t="n">
        <v>-0.110597662627697</v>
      </c>
      <c r="H566" s="0" t="n">
        <v>19.8089983314276</v>
      </c>
    </row>
    <row r="567" customFormat="false" ht="15" hidden="false" customHeight="false" outlineLevel="0" collapsed="false">
      <c r="A567" s="0" t="n">
        <v>3.35596132278442</v>
      </c>
      <c r="B567" s="0" t="n">
        <v>30.1807885989547</v>
      </c>
      <c r="C567" s="0" t="n">
        <v>3.27056455612183</v>
      </c>
      <c r="D567" s="0" t="n">
        <v>48.388828872703</v>
      </c>
      <c r="E567" s="0" t="n">
        <v>1.89421713352203</v>
      </c>
      <c r="F567" s="0" t="n">
        <v>44.8204955318943</v>
      </c>
      <c r="G567" s="0" t="n">
        <v>-0.108289539813995</v>
      </c>
      <c r="H567" s="0" t="n">
        <v>19.8305060621351</v>
      </c>
    </row>
    <row r="568" customFormat="false" ht="15" hidden="false" customHeight="false" outlineLevel="0" collapsed="false">
      <c r="A568" s="0" t="n">
        <v>3.45965766906738</v>
      </c>
      <c r="B568" s="0" t="n">
        <v>30.1907857647166</v>
      </c>
      <c r="C568" s="0" t="n">
        <v>3.27044463157654</v>
      </c>
      <c r="D568" s="0" t="n">
        <v>48.5320488223806</v>
      </c>
      <c r="E568" s="0" t="n">
        <v>1.89443910121918</v>
      </c>
      <c r="F568" s="0" t="n">
        <v>44.8212813353166</v>
      </c>
      <c r="G568" s="0" t="n">
        <v>-0.188508436083794</v>
      </c>
      <c r="H568" s="0" t="n">
        <v>19.8364577954635</v>
      </c>
    </row>
    <row r="569" customFormat="false" ht="15" hidden="false" customHeight="false" outlineLevel="0" collapsed="false">
      <c r="A569" s="0" t="n">
        <v>3.45972061157227</v>
      </c>
      <c r="B569" s="0" t="n">
        <v>30.1979453070089</v>
      </c>
      <c r="C569" s="0" t="n">
        <v>3.27044606208801</v>
      </c>
      <c r="D569" s="0" t="n">
        <v>48.5501223010942</v>
      </c>
      <c r="E569" s="0" t="n">
        <v>2.00457692146301</v>
      </c>
      <c r="F569" s="0" t="n">
        <v>45.1852538390085</v>
      </c>
      <c r="G569" s="0" t="n">
        <v>-0.188071519136429</v>
      </c>
      <c r="H569" s="0" t="n">
        <v>19.8388297576457</v>
      </c>
    </row>
    <row r="570" customFormat="false" ht="15" hidden="false" customHeight="false" outlineLevel="0" collapsed="false">
      <c r="A570" s="0" t="n">
        <v>0.242356672883034</v>
      </c>
      <c r="B570" s="0" t="n">
        <v>30.2024418488145</v>
      </c>
      <c r="C570" s="0" t="n">
        <v>3.26942443847656</v>
      </c>
      <c r="D570" s="0" t="n">
        <v>48.5564960399643</v>
      </c>
      <c r="E570" s="0" t="n">
        <v>2.00803136825562</v>
      </c>
      <c r="F570" s="0" t="n">
        <v>45.2029198640958</v>
      </c>
      <c r="G570" s="0" t="n">
        <v>-0.186127826571465</v>
      </c>
      <c r="H570" s="0" t="n">
        <v>19.8493362404406</v>
      </c>
    </row>
    <row r="571" customFormat="false" ht="15" hidden="false" customHeight="false" outlineLevel="0" collapsed="false">
      <c r="A571" s="0" t="n">
        <v>0.137924328446388</v>
      </c>
      <c r="B571" s="0" t="n">
        <v>30.2033149637282</v>
      </c>
      <c r="C571" s="0" t="n">
        <v>3.27002882957459</v>
      </c>
      <c r="D571" s="0" t="n">
        <v>48.6299832118675</v>
      </c>
      <c r="E571" s="0" t="n">
        <v>2.01893281936646</v>
      </c>
      <c r="F571" s="0" t="n">
        <v>45.2078966191039</v>
      </c>
      <c r="G571" s="0" t="n">
        <v>-0.18587888777256</v>
      </c>
      <c r="H571" s="0" t="n">
        <v>19.8505149455741</v>
      </c>
    </row>
    <row r="572" customFormat="false" ht="15" hidden="false" customHeight="false" outlineLevel="0" collapsed="false">
      <c r="A572" s="0" t="n">
        <v>0.138427957892418</v>
      </c>
      <c r="B572" s="0" t="n">
        <v>30.2051776088774</v>
      </c>
      <c r="C572" s="0" t="n">
        <v>3.27032256126404</v>
      </c>
      <c r="D572" s="0" t="n">
        <v>48.7402285216376</v>
      </c>
      <c r="E572" s="0" t="n">
        <v>2.06257629394531</v>
      </c>
      <c r="F572" s="0" t="n">
        <v>45.2204403700307</v>
      </c>
      <c r="G572" s="0" t="n">
        <v>-0.180863037705421</v>
      </c>
      <c r="H572" s="0" t="n">
        <v>19.8508059838787</v>
      </c>
    </row>
    <row r="573" customFormat="false" ht="15" hidden="false" customHeight="false" outlineLevel="0" collapsed="false">
      <c r="A573" s="0" t="n">
        <v>0.142799451947212</v>
      </c>
      <c r="B573" s="0" t="n">
        <v>30.2229891531169</v>
      </c>
      <c r="C573" s="0" t="n">
        <v>3.2708010673523</v>
      </c>
      <c r="D573" s="0" t="n">
        <v>48.8599907839671</v>
      </c>
      <c r="E573" s="0" t="n">
        <v>2.06443405151367</v>
      </c>
      <c r="F573" s="0" t="n">
        <v>45.2216918347403</v>
      </c>
      <c r="G573" s="0" t="n">
        <v>-0.163942918181419</v>
      </c>
      <c r="H573" s="0" t="n">
        <v>19.8508787434548</v>
      </c>
    </row>
    <row r="574" customFormat="false" ht="15" hidden="false" customHeight="false" outlineLevel="0" collapsed="false">
      <c r="A574" s="0" t="n">
        <v>3.46244668960571</v>
      </c>
      <c r="B574" s="0" t="n">
        <v>30.2329863188788</v>
      </c>
      <c r="C574" s="0" t="n">
        <v>3.27118682861328</v>
      </c>
      <c r="D574" s="0" t="n">
        <v>48.9510275656357</v>
      </c>
      <c r="E574" s="0" t="n">
        <v>2.06485557556152</v>
      </c>
      <c r="F574" s="0" t="n">
        <v>45.2224485343322</v>
      </c>
      <c r="G574" s="0" t="n">
        <v>2.09536004066467</v>
      </c>
      <c r="H574" s="0" t="n">
        <v>19.8510533664376</v>
      </c>
    </row>
    <row r="575" customFormat="false" ht="15" hidden="false" customHeight="false" outlineLevel="0" collapsed="false">
      <c r="A575" s="0" t="n">
        <v>3.46254372596741</v>
      </c>
      <c r="B575" s="0" t="n">
        <v>30.2399857901037</v>
      </c>
      <c r="C575" s="0" t="n">
        <v>3.27094078063965</v>
      </c>
      <c r="D575" s="0" t="n">
        <v>49.0619422635064</v>
      </c>
      <c r="E575" s="0" t="n">
        <v>2.06502628326416</v>
      </c>
      <c r="F575" s="0" t="n">
        <v>45.2230306109414</v>
      </c>
      <c r="G575" s="0" t="n">
        <v>3.303466796875</v>
      </c>
      <c r="H575" s="0" t="n">
        <v>19.8511697817594</v>
      </c>
    </row>
    <row r="576" customFormat="false" ht="15" hidden="false" customHeight="false" outlineLevel="0" collapsed="false">
      <c r="A576" s="0" t="n">
        <v>3.39072799682617</v>
      </c>
      <c r="B576" s="0" t="n">
        <v>30.2443659165874</v>
      </c>
      <c r="C576" s="0" t="n">
        <v>3.27080273628235</v>
      </c>
      <c r="D576" s="0" t="n">
        <v>49.2152903461829</v>
      </c>
      <c r="E576" s="0" t="n">
        <v>2.06520652770996</v>
      </c>
      <c r="F576" s="0" t="n">
        <v>45.2238455181941</v>
      </c>
      <c r="G576" s="0" t="n">
        <v>3.66115713119507</v>
      </c>
      <c r="H576" s="0" t="n">
        <v>19.8513589566574</v>
      </c>
    </row>
    <row r="577" customFormat="false" ht="15" hidden="false" customHeight="false" outlineLevel="0" collapsed="false">
      <c r="A577" s="0" t="n">
        <v>3.35685920715332</v>
      </c>
      <c r="B577" s="0" t="n">
        <v>30.2452099276707</v>
      </c>
      <c r="C577" s="0" t="n">
        <v>3.2709686756134</v>
      </c>
      <c r="D577" s="0" t="n">
        <v>49.3775150971487</v>
      </c>
      <c r="E577" s="0" t="n">
        <v>2.06587791442871</v>
      </c>
      <c r="F577" s="0" t="n">
        <v>45.2273088740185</v>
      </c>
      <c r="G577" s="0" t="n">
        <v>3.72422528266907</v>
      </c>
      <c r="H577" s="0" t="n">
        <v>19.8516936507076</v>
      </c>
    </row>
    <row r="578" customFormat="false" ht="15" hidden="false" customHeight="false" outlineLevel="0" collapsed="false">
      <c r="A578" s="0" t="n">
        <v>3.3577573299408</v>
      </c>
      <c r="B578" s="0" t="n">
        <v>30.3354318020865</v>
      </c>
      <c r="C578" s="0" t="n">
        <v>3.27104258537293</v>
      </c>
      <c r="D578" s="0" t="n">
        <v>49.4109553983435</v>
      </c>
      <c r="E578" s="0" t="n">
        <v>2.06666588783264</v>
      </c>
      <c r="F578" s="0" t="n">
        <v>45.231034164317</v>
      </c>
      <c r="G578" s="0" t="n">
        <v>3.72336435317993</v>
      </c>
      <c r="H578" s="0" t="n">
        <v>19.8975467355922</v>
      </c>
    </row>
    <row r="579" customFormat="false" ht="15" hidden="false" customHeight="false" outlineLevel="0" collapsed="false">
      <c r="A579" s="0" t="n">
        <v>3.3601222038269</v>
      </c>
      <c r="B579" s="0" t="n">
        <v>30.5930298054591</v>
      </c>
      <c r="C579" s="0" t="n">
        <v>3.27133226394653</v>
      </c>
      <c r="D579" s="0" t="n">
        <v>49.5084532303736</v>
      </c>
      <c r="E579" s="0" t="n">
        <v>2.16281938552856</v>
      </c>
      <c r="F579" s="0" t="n">
        <v>45.5716653959826</v>
      </c>
      <c r="G579" s="0" t="n">
        <v>3.71657228469849</v>
      </c>
      <c r="H579" s="0" t="n">
        <v>20.2400115085766</v>
      </c>
    </row>
    <row r="580" customFormat="false" ht="15" hidden="false" customHeight="false" outlineLevel="0" collapsed="false">
      <c r="A580" s="0" t="n">
        <v>3.35969710350037</v>
      </c>
      <c r="B580" s="0" t="n">
        <v>30.5972353089601</v>
      </c>
      <c r="C580" s="0" t="n">
        <v>3.27241849899292</v>
      </c>
      <c r="D580" s="0" t="n">
        <v>49.7338041896001</v>
      </c>
      <c r="E580" s="0" t="n">
        <v>2.13157296180725</v>
      </c>
      <c r="F580" s="0" t="n">
        <v>45.5816771136597</v>
      </c>
      <c r="G580" s="0" t="n">
        <v>3.71555733680725</v>
      </c>
      <c r="H580" s="0" t="n">
        <v>20.2549999812618</v>
      </c>
    </row>
    <row r="581" customFormat="false" ht="15" hidden="false" customHeight="false" outlineLevel="0" collapsed="false">
      <c r="A581" s="0" t="n">
        <v>3.35223412513733</v>
      </c>
      <c r="B581" s="0" t="n">
        <v>30.6661240756512</v>
      </c>
      <c r="C581" s="0" t="n">
        <v>3.27258491516113</v>
      </c>
      <c r="D581" s="0" t="n">
        <v>49.7763248858973</v>
      </c>
      <c r="E581" s="0" t="n">
        <v>1.88084530830383</v>
      </c>
      <c r="F581" s="0" t="n">
        <v>45.652108383365</v>
      </c>
      <c r="G581" s="0" t="n">
        <v>3.71440267562866</v>
      </c>
      <c r="H581" s="0" t="n">
        <v>20.2988157980144</v>
      </c>
    </row>
    <row r="582" customFormat="false" ht="15" hidden="false" customHeight="false" outlineLevel="0" collapsed="false">
      <c r="A582" s="0" t="n">
        <v>3.35346817970276</v>
      </c>
      <c r="B582" s="0" t="n">
        <v>30.8861926896498</v>
      </c>
      <c r="C582" s="0" t="n">
        <v>3.27222371101379</v>
      </c>
      <c r="D582" s="0" t="n">
        <v>49.9034504173324</v>
      </c>
      <c r="E582" s="0" t="n">
        <v>1.88073444366455</v>
      </c>
      <c r="F582" s="0" t="n">
        <v>45.6523994216695</v>
      </c>
      <c r="G582" s="0" t="n">
        <v>3.70739030838013</v>
      </c>
      <c r="H582" s="0" t="n">
        <v>20.6171971512958</v>
      </c>
    </row>
    <row r="583" customFormat="false" ht="15" hidden="false" customHeight="false" outlineLevel="0" collapsed="false">
      <c r="A583" s="0" t="n">
        <v>3.35446810722351</v>
      </c>
      <c r="B583" s="0" t="n">
        <v>31.0241157421842</v>
      </c>
      <c r="C583" s="0" t="n">
        <v>3.27208518981934</v>
      </c>
      <c r="D583" s="0" t="n">
        <v>49.9670422868803</v>
      </c>
      <c r="E583" s="0" t="n">
        <v>1.8808388710022</v>
      </c>
      <c r="F583" s="0" t="n">
        <v>45.6529232906178</v>
      </c>
      <c r="G583" s="0" t="n">
        <v>-0.196516901254654</v>
      </c>
      <c r="H583" s="0" t="n">
        <v>20.627208868973</v>
      </c>
    </row>
    <row r="584" customFormat="false" ht="15" hidden="false" customHeight="false" outlineLevel="0" collapsed="false">
      <c r="A584" s="0" t="n">
        <v>3.4584972858429</v>
      </c>
      <c r="B584" s="0" t="n">
        <v>31.0341274598613</v>
      </c>
      <c r="C584" s="0" t="n">
        <v>3.27196526527405</v>
      </c>
      <c r="D584" s="0" t="n">
        <v>50.0757450936362</v>
      </c>
      <c r="E584" s="0" t="n">
        <v>1.99032056331635</v>
      </c>
      <c r="F584" s="0" t="n">
        <v>46.0117735201493</v>
      </c>
      <c r="G584" s="0" t="n">
        <v>-0.195936724543571</v>
      </c>
      <c r="H584" s="0" t="n">
        <v>20.6303666345775</v>
      </c>
    </row>
    <row r="585" customFormat="false" ht="15" hidden="false" customHeight="false" outlineLevel="0" collapsed="false">
      <c r="A585" s="0" t="n">
        <v>3.45857286453247</v>
      </c>
      <c r="B585" s="0" t="n">
        <v>31.0421455651522</v>
      </c>
      <c r="C585" s="0" t="n">
        <v>3.27201867103577</v>
      </c>
      <c r="D585" s="0" t="n">
        <v>50.2114853588864</v>
      </c>
      <c r="E585" s="0" t="n">
        <v>1.99432599544525</v>
      </c>
      <c r="F585" s="0" t="n">
        <v>46.0316514363512</v>
      </c>
      <c r="G585" s="0" t="n">
        <v>-0.195101574063301</v>
      </c>
      <c r="H585" s="0" t="n">
        <v>20.6348631763831</v>
      </c>
    </row>
    <row r="586" customFormat="false" ht="15" hidden="false" customHeight="false" outlineLevel="0" collapsed="false">
      <c r="A586" s="0" t="n">
        <v>0.165148943662643</v>
      </c>
      <c r="B586" s="0" t="n">
        <v>31.0474424622953</v>
      </c>
      <c r="C586" s="0" t="n">
        <v>3.27208209037781</v>
      </c>
      <c r="D586" s="0" t="n">
        <v>50.2544426126406</v>
      </c>
      <c r="E586" s="0" t="n">
        <v>2.010746717453</v>
      </c>
      <c r="F586" s="0" t="n">
        <v>46.0390438092873</v>
      </c>
      <c r="G586" s="0" t="n">
        <v>-0.111652739346027</v>
      </c>
      <c r="H586" s="0" t="n">
        <v>20.640785805881</v>
      </c>
    </row>
    <row r="587" customFormat="false" ht="15" hidden="false" customHeight="false" outlineLevel="0" collapsed="false">
      <c r="A587" s="0" t="n">
        <v>0.139189496636391</v>
      </c>
      <c r="B587" s="0" t="n">
        <v>31.0484465444461</v>
      </c>
      <c r="C587" s="0" t="n">
        <v>3.27228331565857</v>
      </c>
      <c r="D587" s="0" t="n">
        <v>50.3434421261773</v>
      </c>
      <c r="E587" s="0" t="n">
        <v>2.05370903015137</v>
      </c>
      <c r="F587" s="0" t="n">
        <v>46.0514420410618</v>
      </c>
      <c r="G587" s="0" t="n">
        <v>-0.110851526260376</v>
      </c>
      <c r="H587" s="0" t="n">
        <v>20.6421682378277</v>
      </c>
    </row>
    <row r="588" customFormat="false" ht="15" hidden="false" customHeight="false" outlineLevel="0" collapsed="false">
      <c r="A588" s="0" t="n">
        <v>0.139468148350716</v>
      </c>
      <c r="B588" s="0" t="n">
        <v>31.0494360746816</v>
      </c>
      <c r="C588" s="0" t="n">
        <v>3.27254009246826</v>
      </c>
      <c r="D588" s="0" t="n">
        <v>50.4227209603414</v>
      </c>
      <c r="E588" s="0" t="n">
        <v>2.05851244926453</v>
      </c>
      <c r="F588" s="0" t="n">
        <v>46.0528099210933</v>
      </c>
      <c r="G588" s="0" t="n">
        <v>-0.110382713377476</v>
      </c>
      <c r="H588" s="0" t="n">
        <v>20.6460244953632</v>
      </c>
    </row>
    <row r="589" customFormat="false" ht="15" hidden="false" customHeight="false" outlineLevel="0" collapsed="false">
      <c r="A589" s="0" t="n">
        <v>0.142422869801521</v>
      </c>
      <c r="B589" s="0" t="n">
        <v>31.0614705085754</v>
      </c>
      <c r="C589" s="0" t="n">
        <v>3.27321410179138</v>
      </c>
      <c r="D589" s="0" t="n">
        <v>50.5713251186535</v>
      </c>
      <c r="E589" s="0" t="n">
        <v>2.06051206588745</v>
      </c>
      <c r="F589" s="0" t="n">
        <v>46.0541486972943</v>
      </c>
      <c r="G589" s="0" t="n">
        <v>-0.109855599701405</v>
      </c>
      <c r="H589" s="0" t="n">
        <v>20.6508120754734</v>
      </c>
    </row>
    <row r="590" customFormat="false" ht="15" hidden="false" customHeight="false" outlineLevel="0" collapsed="false">
      <c r="A590" s="0" t="n">
        <v>3.46046209335327</v>
      </c>
      <c r="B590" s="0" t="n">
        <v>31.0665200231597</v>
      </c>
      <c r="C590" s="0" t="n">
        <v>3.27336144447327</v>
      </c>
      <c r="D590" s="0" t="n">
        <v>50.6055803271011</v>
      </c>
      <c r="E590" s="0" t="n">
        <v>2.06096625328064</v>
      </c>
      <c r="F590" s="0" t="n">
        <v>46.0549927083775</v>
      </c>
      <c r="G590" s="0" t="n">
        <v>-0.108923636376858</v>
      </c>
      <c r="H590" s="0" t="n">
        <v>20.6593103939667</v>
      </c>
    </row>
    <row r="591" customFormat="false" ht="15" hidden="false" customHeight="false" outlineLevel="0" collapsed="false">
      <c r="A591" s="0" t="n">
        <v>3.46053218841553</v>
      </c>
      <c r="B591" s="0" t="n">
        <v>31.0716131934896</v>
      </c>
      <c r="C591" s="0" t="n">
        <v>3.27337241172791</v>
      </c>
      <c r="D591" s="0" t="n">
        <v>50.6155338371173</v>
      </c>
      <c r="E591" s="0" t="n">
        <v>2.06113338470459</v>
      </c>
      <c r="F591" s="0" t="n">
        <v>46.0555456811562</v>
      </c>
      <c r="G591" s="0" t="n">
        <v>-0.189261019229889</v>
      </c>
      <c r="H591" s="0" t="n">
        <v>20.6668919418007</v>
      </c>
    </row>
    <row r="592" customFormat="false" ht="15" hidden="false" customHeight="false" outlineLevel="0" collapsed="false">
      <c r="A592" s="0" t="n">
        <v>3.43104720115662</v>
      </c>
      <c r="B592" s="0" t="n">
        <v>31.0750183416531</v>
      </c>
      <c r="C592" s="0" t="n">
        <v>3.27302932739258</v>
      </c>
      <c r="D592" s="0" t="n">
        <v>50.7275835843757</v>
      </c>
      <c r="E592" s="0" t="n">
        <v>2.06129598617554</v>
      </c>
      <c r="F592" s="0" t="n">
        <v>46.0562732769176</v>
      </c>
      <c r="G592" s="0" t="n">
        <v>-0.189004048705101</v>
      </c>
      <c r="H592" s="0" t="n">
        <v>20.6683034775779</v>
      </c>
    </row>
    <row r="593" customFormat="false" ht="15" hidden="false" customHeight="false" outlineLevel="0" collapsed="false">
      <c r="A593" s="0" t="n">
        <v>3.35539293289185</v>
      </c>
      <c r="B593" s="0" t="n">
        <v>31.0757022816688</v>
      </c>
      <c r="C593" s="0" t="n">
        <v>3.27273344993591</v>
      </c>
      <c r="D593" s="0" t="n">
        <v>50.8779921801761</v>
      </c>
      <c r="E593" s="0" t="n">
        <v>2.06239175796509</v>
      </c>
      <c r="F593" s="0" t="n">
        <v>46.0620067315176</v>
      </c>
      <c r="G593" s="0" t="n">
        <v>-0.187470749020576</v>
      </c>
      <c r="H593" s="0" t="n">
        <v>20.6765835173428</v>
      </c>
    </row>
    <row r="594" customFormat="false" ht="15" hidden="false" customHeight="false" outlineLevel="0" collapsed="false">
      <c r="A594" s="0" t="n">
        <v>3.35606598854065</v>
      </c>
      <c r="B594" s="0" t="n">
        <v>31.17008600384</v>
      </c>
      <c r="C594" s="0" t="n">
        <v>3.27272820472717</v>
      </c>
      <c r="D594" s="0" t="n">
        <v>51.0420504724607</v>
      </c>
      <c r="E594" s="0" t="n">
        <v>2.06361675262451</v>
      </c>
      <c r="F594" s="0" t="n">
        <v>46.0670707980171</v>
      </c>
      <c r="G594" s="0" t="n">
        <v>-0.185140997171402</v>
      </c>
      <c r="H594" s="0" t="n">
        <v>20.6783006433398</v>
      </c>
    </row>
    <row r="595" customFormat="false" ht="15" hidden="false" customHeight="false" outlineLevel="0" collapsed="false">
      <c r="A595" s="0" t="n">
        <v>3.35842132568359</v>
      </c>
      <c r="B595" s="0" t="n">
        <v>31.4337376039475</v>
      </c>
      <c r="C595" s="0" t="n">
        <v>3.27277636528015</v>
      </c>
      <c r="D595" s="0" t="n">
        <v>51.081893616356</v>
      </c>
      <c r="E595" s="0" t="n">
        <v>2.06389355659485</v>
      </c>
      <c r="F595" s="0" t="n">
        <v>46.0680312244222</v>
      </c>
      <c r="G595" s="0" t="n">
        <v>2.41700267791748</v>
      </c>
      <c r="H595" s="0" t="n">
        <v>20.6786789931357</v>
      </c>
    </row>
    <row r="596" customFormat="false" ht="15" hidden="false" customHeight="false" outlineLevel="0" collapsed="false">
      <c r="A596" s="0" t="n">
        <v>3.35731196403503</v>
      </c>
      <c r="B596" s="0" t="n">
        <v>31.4446369884536</v>
      </c>
      <c r="C596" s="0" t="n">
        <v>3.27295017242432</v>
      </c>
      <c r="D596" s="0" t="n">
        <v>51.1701655341312</v>
      </c>
      <c r="E596" s="0" t="n">
        <v>2.06394577026367</v>
      </c>
      <c r="F596" s="0" t="n">
        <v>46.0682349512354</v>
      </c>
      <c r="G596" s="0" t="n">
        <v>3.63815116882324</v>
      </c>
      <c r="H596" s="0" t="n">
        <v>20.6789409276098</v>
      </c>
    </row>
    <row r="597" customFormat="false" ht="15" hidden="false" customHeight="false" outlineLevel="0" collapsed="false">
      <c r="A597" s="0" t="n">
        <v>3.35692715644836</v>
      </c>
      <c r="B597" s="0" t="n">
        <v>31.4485369017348</v>
      </c>
      <c r="C597" s="0" t="n">
        <v>3.27318096160889</v>
      </c>
      <c r="D597" s="0" t="n">
        <v>51.2486294610426</v>
      </c>
      <c r="E597" s="0" t="n">
        <v>2.16259121894836</v>
      </c>
      <c r="F597" s="0" t="n">
        <v>46.4160548290238</v>
      </c>
      <c r="G597" s="0" t="n">
        <v>3.72229790687561</v>
      </c>
      <c r="H597" s="0" t="n">
        <v>20.6794211408123</v>
      </c>
    </row>
    <row r="598" customFormat="false" ht="15" hidden="false" customHeight="false" outlineLevel="0" collapsed="false">
      <c r="A598" s="0" t="n">
        <v>3.35138964653015</v>
      </c>
      <c r="B598" s="0" t="n">
        <v>31.4990320475772</v>
      </c>
      <c r="C598" s="0" t="n">
        <v>3.27385306358337</v>
      </c>
      <c r="D598" s="0" t="n">
        <v>51.4055864186958</v>
      </c>
      <c r="E598" s="0" t="n">
        <v>2.16277575492859</v>
      </c>
      <c r="F598" s="0" t="n">
        <v>46.4167242171243</v>
      </c>
      <c r="G598" s="0" t="n">
        <v>3.72117471694946</v>
      </c>
      <c r="H598" s="0" t="n">
        <v>20.7386474357918</v>
      </c>
    </row>
    <row r="599" customFormat="false" ht="15" hidden="false" customHeight="false" outlineLevel="0" collapsed="false">
      <c r="A599" s="0" t="n">
        <v>3.35242676734924</v>
      </c>
      <c r="B599" s="0" t="n">
        <v>31.6771620418876</v>
      </c>
      <c r="C599" s="0" t="n">
        <v>3.27389621734619</v>
      </c>
      <c r="D599" s="0" t="n">
        <v>51.4261628268287</v>
      </c>
      <c r="E599" s="0" t="n">
        <v>2.16367411613464</v>
      </c>
      <c r="F599" s="0" t="n">
        <v>46.4199838461354</v>
      </c>
      <c r="G599" s="0" t="n">
        <v>3.70663619041443</v>
      </c>
      <c r="H599" s="0" t="n">
        <v>21.4373139897361</v>
      </c>
    </row>
    <row r="600" customFormat="false" ht="15" hidden="false" customHeight="false" outlineLevel="0" collapsed="false">
      <c r="A600" s="0" t="n">
        <v>3.35337114334106</v>
      </c>
      <c r="B600" s="0" t="n">
        <v>31.8057282129303</v>
      </c>
      <c r="C600" s="0" t="n">
        <v>3.2730655670166</v>
      </c>
      <c r="D600" s="0" t="n">
        <v>51.618626457639</v>
      </c>
      <c r="E600" s="0" t="n">
        <v>2.15823984146118</v>
      </c>
      <c r="F600" s="0" t="n">
        <v>46.4225740870461</v>
      </c>
      <c r="G600" s="0" t="n">
        <v>-0.196639135479927</v>
      </c>
      <c r="H600" s="0" t="n">
        <v>21.447311155498</v>
      </c>
    </row>
    <row r="601" customFormat="false" ht="15" hidden="false" customHeight="false" outlineLevel="0" collapsed="false">
      <c r="A601" s="0" t="n">
        <v>3.35383176803589</v>
      </c>
      <c r="B601" s="0" t="n">
        <v>31.8618112942204</v>
      </c>
      <c r="C601" s="0" t="n">
        <v>3.27273654937744</v>
      </c>
      <c r="D601" s="0" t="n">
        <v>51.7199659952894</v>
      </c>
      <c r="E601" s="0" t="n">
        <v>1.94265687465668</v>
      </c>
      <c r="F601" s="0" t="n">
        <v>46.4829354314134</v>
      </c>
      <c r="G601" s="0" t="n">
        <v>-0.196048766374588</v>
      </c>
      <c r="H601" s="0" t="n">
        <v>21.4505271287635</v>
      </c>
    </row>
    <row r="602" customFormat="false" ht="15" hidden="false" customHeight="false" outlineLevel="0" collapsed="false">
      <c r="A602" s="0" t="n">
        <v>3.4582507610321</v>
      </c>
      <c r="B602" s="0" t="n">
        <v>31.8718084599823</v>
      </c>
      <c r="C602" s="0" t="n">
        <v>3.27250146865845</v>
      </c>
      <c r="D602" s="0" t="n">
        <v>51.8517481395975</v>
      </c>
      <c r="E602" s="0" t="n">
        <v>1.94255173206329</v>
      </c>
      <c r="F602" s="0" t="n">
        <v>46.4829936390743</v>
      </c>
      <c r="G602" s="0" t="n">
        <v>-0.195188269019127</v>
      </c>
      <c r="H602" s="0" t="n">
        <v>21.4551691897213</v>
      </c>
    </row>
    <row r="603" customFormat="false" ht="15" hidden="false" customHeight="false" outlineLevel="0" collapsed="false">
      <c r="A603" s="0" t="n">
        <v>3.45831799507141</v>
      </c>
      <c r="B603" s="0" t="n">
        <v>31.878415029496</v>
      </c>
      <c r="C603" s="0" t="n">
        <v>3.27123594284058</v>
      </c>
      <c r="D603" s="0" t="n">
        <v>51.8840533914045</v>
      </c>
      <c r="E603" s="0" t="n">
        <v>1.94244289398193</v>
      </c>
      <c r="F603" s="0" t="n">
        <v>46.4832846773788</v>
      </c>
      <c r="G603" s="0" t="n">
        <v>-0.122629962861538</v>
      </c>
      <c r="H603" s="0" t="n">
        <v>21.4602623600513</v>
      </c>
    </row>
    <row r="604" customFormat="false" ht="15" hidden="false" customHeight="false" outlineLevel="0" collapsed="false">
      <c r="A604" s="0" t="n">
        <v>0.324078470468521</v>
      </c>
      <c r="B604" s="0" t="n">
        <v>31.8825768772513</v>
      </c>
      <c r="C604" s="0" t="n">
        <v>3.27163028717041</v>
      </c>
      <c r="D604" s="0" t="n">
        <v>51.9780296599492</v>
      </c>
      <c r="E604" s="0" t="n">
        <v>1.94256854057312</v>
      </c>
      <c r="F604" s="0" t="n">
        <v>46.4839249616489</v>
      </c>
      <c r="G604" s="0" t="n">
        <v>-0.11169570684433</v>
      </c>
      <c r="H604" s="0" t="n">
        <v>21.4612373383716</v>
      </c>
    </row>
    <row r="605" customFormat="false" ht="15" hidden="false" customHeight="false" outlineLevel="0" collapsed="false">
      <c r="A605" s="0" t="n">
        <v>0.140137985348701</v>
      </c>
      <c r="B605" s="0" t="n">
        <v>31.8833917845041</v>
      </c>
      <c r="C605" s="0" t="n">
        <v>3.27212405204773</v>
      </c>
      <c r="D605" s="0" t="n">
        <v>52.1417678100988</v>
      </c>
      <c r="E605" s="0" t="n">
        <v>2.16256237030029</v>
      </c>
      <c r="F605" s="0" t="n">
        <v>47.2453102702275</v>
      </c>
      <c r="G605" s="0" t="n">
        <v>-0.110876642167568</v>
      </c>
      <c r="H605" s="0" t="n">
        <v>21.462663426064</v>
      </c>
    </row>
    <row r="606" customFormat="false" ht="15" hidden="false" customHeight="false" outlineLevel="0" collapsed="false">
      <c r="A606" s="0" t="n">
        <v>0.140664175152779</v>
      </c>
      <c r="B606" s="0" t="n">
        <v>31.8853271892294</v>
      </c>
      <c r="C606" s="0" t="n">
        <v>3.27257990837097</v>
      </c>
      <c r="D606" s="0" t="n">
        <v>52.24252527114</v>
      </c>
      <c r="E606" s="0" t="n">
        <v>2.16373014450073</v>
      </c>
      <c r="F606" s="0" t="n">
        <v>47.2495885333046</v>
      </c>
      <c r="G606" s="0" t="n">
        <v>-0.110584452748299</v>
      </c>
      <c r="H606" s="0" t="n">
        <v>21.4648171095178</v>
      </c>
    </row>
    <row r="607" customFormat="false" ht="15" hidden="false" customHeight="false" outlineLevel="0" collapsed="false">
      <c r="A607" s="0" t="n">
        <v>0.141148373484612</v>
      </c>
      <c r="B607" s="0" t="n">
        <v>31.8873062497005</v>
      </c>
      <c r="C607" s="0" t="n">
        <v>3.27260589599609</v>
      </c>
      <c r="D607" s="0" t="n">
        <v>52.2525369888172</v>
      </c>
      <c r="E607" s="0" t="n">
        <v>2.15884733200073</v>
      </c>
      <c r="F607" s="0" t="n">
        <v>47.2519168397412</v>
      </c>
      <c r="G607" s="0" t="n">
        <v>-0.107604533433914</v>
      </c>
      <c r="H607" s="0" t="n">
        <v>21.4920728467405</v>
      </c>
    </row>
    <row r="608" customFormat="false" ht="15" hidden="false" customHeight="false" outlineLevel="0" collapsed="false">
      <c r="A608" s="0" t="n">
        <v>0.143409624695778</v>
      </c>
      <c r="B608" s="0" t="n">
        <v>31.89651761204</v>
      </c>
      <c r="C608" s="0" t="n">
        <v>3.27262425422668</v>
      </c>
      <c r="D608" s="0" t="n">
        <v>52.2647023899481</v>
      </c>
      <c r="E608" s="0" t="n">
        <v>1.92591941356659</v>
      </c>
      <c r="F608" s="0" t="n">
        <v>47.3174877697602</v>
      </c>
      <c r="G608" s="0" t="n">
        <v>-0.186929166316986</v>
      </c>
      <c r="H608" s="0" t="n">
        <v>21.5005420614034</v>
      </c>
    </row>
    <row r="609" customFormat="false" ht="15" hidden="false" customHeight="false" outlineLevel="0" collapsed="false">
      <c r="A609" s="0" t="n">
        <v>3.46010875701904</v>
      </c>
      <c r="B609" s="0" t="n">
        <v>31.9016253342852</v>
      </c>
      <c r="C609" s="0" t="n">
        <v>3.27220511436462</v>
      </c>
      <c r="D609" s="0" t="n">
        <v>52.3953494848684</v>
      </c>
      <c r="E609" s="0" t="n">
        <v>1.92600524425507</v>
      </c>
      <c r="F609" s="0" t="n">
        <v>47.3182444693521</v>
      </c>
      <c r="G609" s="0" t="n">
        <v>-0.18664225935936</v>
      </c>
      <c r="H609" s="0" t="n">
        <v>21.5021136682481</v>
      </c>
    </row>
    <row r="610" customFormat="false" ht="15" hidden="false" customHeight="false" outlineLevel="0" collapsed="false">
      <c r="A610" s="0" t="n">
        <v>3.46018528938293</v>
      </c>
      <c r="B610" s="0" t="n">
        <v>31.9070240948349</v>
      </c>
      <c r="C610" s="0" t="n">
        <v>3.27203989028931</v>
      </c>
      <c r="D610" s="0" t="n">
        <v>52.4589995620772</v>
      </c>
      <c r="E610" s="0" t="n">
        <v>1.92655801773071</v>
      </c>
      <c r="F610" s="0" t="n">
        <v>47.3202235298231</v>
      </c>
      <c r="G610" s="0" t="n">
        <v>-0.184915646910667</v>
      </c>
      <c r="H610" s="0" t="n">
        <v>21.5113686863333</v>
      </c>
    </row>
    <row r="611" customFormat="false" ht="15" hidden="false" customHeight="false" outlineLevel="0" collapsed="false">
      <c r="A611" s="0" t="n">
        <v>3.41950964927673</v>
      </c>
      <c r="B611" s="0" t="n">
        <v>31.9106766255572</v>
      </c>
      <c r="C611" s="0" t="n">
        <v>3.27187514305115</v>
      </c>
      <c r="D611" s="0" t="n">
        <v>52.567818784155</v>
      </c>
      <c r="E611" s="0" t="n">
        <v>2.14677238464355</v>
      </c>
      <c r="F611" s="0" t="n">
        <v>48.0826274724677</v>
      </c>
      <c r="G611" s="0" t="n">
        <v>-0.183511629700661</v>
      </c>
      <c r="H611" s="0" t="n">
        <v>21.5116160688922</v>
      </c>
    </row>
    <row r="612" customFormat="false" ht="15" hidden="false" customHeight="false" outlineLevel="0" collapsed="false">
      <c r="A612" s="0" t="n">
        <v>3.35457158088684</v>
      </c>
      <c r="B612" s="0" t="n">
        <v>31.9114042213187</v>
      </c>
      <c r="C612" s="0" t="n">
        <v>3.27188229560852</v>
      </c>
      <c r="D612" s="0" t="n">
        <v>52.713745390065</v>
      </c>
      <c r="E612" s="0" t="n">
        <v>1.88642776012421</v>
      </c>
      <c r="F612" s="0" t="n">
        <v>48.1560855405405</v>
      </c>
      <c r="G612" s="0" t="n">
        <v>-0.178863987326622</v>
      </c>
      <c r="H612" s="0" t="n">
        <v>21.5116888284683</v>
      </c>
    </row>
    <row r="613" customFormat="false" ht="15" hidden="false" customHeight="false" outlineLevel="0" collapsed="false">
      <c r="A613" s="0" t="n">
        <v>3.35505270957947</v>
      </c>
      <c r="B613" s="0" t="n">
        <v>31.9718383252621</v>
      </c>
      <c r="C613" s="0" t="n">
        <v>3.27208542823792</v>
      </c>
      <c r="D613" s="0" t="n">
        <v>52.8356904396787</v>
      </c>
      <c r="E613" s="0" t="n">
        <v>1.88643455505371</v>
      </c>
      <c r="F613" s="0" t="n">
        <v>48.1565512018278</v>
      </c>
      <c r="G613" s="0" t="n">
        <v>-0.109162107110024</v>
      </c>
      <c r="H613" s="0" t="n">
        <v>21.5118343476206</v>
      </c>
    </row>
    <row r="614" customFormat="false" ht="15" hidden="false" customHeight="false" outlineLevel="0" collapsed="false">
      <c r="A614" s="0" t="n">
        <v>3.3579089641571</v>
      </c>
      <c r="B614" s="0" t="n">
        <v>32.2676205541939</v>
      </c>
      <c r="C614" s="0" t="n">
        <v>3.27231121063232</v>
      </c>
      <c r="D614" s="0" t="n">
        <v>52.9149401700124</v>
      </c>
      <c r="E614" s="0" t="n">
        <v>1.88678753376007</v>
      </c>
      <c r="F614" s="0" t="n">
        <v>48.157773562707</v>
      </c>
      <c r="G614" s="0" t="n">
        <v>3.57652711868286</v>
      </c>
      <c r="H614" s="0" t="n">
        <v>21.5121399378404</v>
      </c>
    </row>
    <row r="615" customFormat="false" ht="15" hidden="false" customHeight="false" outlineLevel="0" collapsed="false">
      <c r="A615" s="0" t="n">
        <v>3.35750579833984</v>
      </c>
      <c r="B615" s="0" t="n">
        <v>32.2717824019492</v>
      </c>
      <c r="C615" s="0" t="n">
        <v>3.27297806739807</v>
      </c>
      <c r="D615" s="0" t="n">
        <v>53.0734687345102</v>
      </c>
      <c r="E615" s="0" t="n">
        <v>1.99933207035065</v>
      </c>
      <c r="F615" s="0" t="n">
        <v>48.5320488223806</v>
      </c>
      <c r="G615" s="0" t="n">
        <v>3.71407461166382</v>
      </c>
      <c r="H615" s="0" t="n">
        <v>21.5123727684841</v>
      </c>
    </row>
    <row r="616" customFormat="false" ht="15" hidden="false" customHeight="false" outlineLevel="0" collapsed="false">
      <c r="A616" s="0" t="n">
        <v>3.35107326507568</v>
      </c>
      <c r="B616" s="0" t="n">
        <v>32.3324638884515</v>
      </c>
      <c r="C616" s="0" t="n">
        <v>3.2730028629303</v>
      </c>
      <c r="D616" s="0" t="n">
        <v>53.0833640368655</v>
      </c>
      <c r="E616" s="0" t="n">
        <v>2.00281620025635</v>
      </c>
      <c r="F616" s="0" t="n">
        <v>48.5501223010942</v>
      </c>
      <c r="G616" s="0" t="n">
        <v>3.72486734390259</v>
      </c>
      <c r="H616" s="0" t="n">
        <v>21.5127656701952</v>
      </c>
    </row>
    <row r="617" customFormat="false" ht="15" hidden="false" customHeight="false" outlineLevel="0" collapsed="false">
      <c r="A617" s="0" t="n">
        <v>3.35212826728821</v>
      </c>
      <c r="B617" s="0" t="n">
        <v>32.4993598042056</v>
      </c>
      <c r="C617" s="0" t="n">
        <v>3.27302050590515</v>
      </c>
      <c r="D617" s="0" t="n">
        <v>53.0953548150137</v>
      </c>
      <c r="E617" s="0" t="n">
        <v>2.01461338996887</v>
      </c>
      <c r="F617" s="0" t="n">
        <v>48.5554483020678</v>
      </c>
      <c r="G617" s="0" t="n">
        <v>3.72408699989319</v>
      </c>
      <c r="H617" s="0" t="n">
        <v>21.5567270061001</v>
      </c>
    </row>
    <row r="618" customFormat="false" ht="15" hidden="false" customHeight="false" outlineLevel="0" collapsed="false">
      <c r="A618" s="0" t="n">
        <v>3.35304951667786</v>
      </c>
      <c r="B618" s="0" t="n">
        <v>32.6190784107894</v>
      </c>
      <c r="C618" s="0" t="n">
        <v>3.27232074737549</v>
      </c>
      <c r="D618" s="0" t="n">
        <v>53.2862468389794</v>
      </c>
      <c r="E618" s="0" t="n">
        <v>2.02314472198486</v>
      </c>
      <c r="F618" s="0" t="n">
        <v>48.5579512314871</v>
      </c>
      <c r="G618" s="0" t="n">
        <v>3.7178156375885</v>
      </c>
      <c r="H618" s="0" t="n">
        <v>21.8870409298688</v>
      </c>
    </row>
    <row r="619" customFormat="false" ht="15" hidden="false" customHeight="false" outlineLevel="0" collapsed="false">
      <c r="A619" s="0" t="n">
        <v>3.35378336906433</v>
      </c>
      <c r="B619" s="0" t="n">
        <v>32.7037996612489</v>
      </c>
      <c r="C619" s="0" t="n">
        <v>3.27207851409912</v>
      </c>
      <c r="D619" s="0" t="n">
        <v>53.3883721800521</v>
      </c>
      <c r="E619" s="0" t="n">
        <v>2.02528119087219</v>
      </c>
      <c r="F619" s="0" t="n">
        <v>48.5593773191795</v>
      </c>
      <c r="G619" s="0" t="n">
        <v>3.71682047843933</v>
      </c>
      <c r="H619" s="0" t="n">
        <v>21.9021021621302</v>
      </c>
    </row>
    <row r="620" customFormat="false" ht="15" hidden="false" customHeight="false" outlineLevel="0" collapsed="false">
      <c r="A620" s="0" t="n">
        <v>3.45861458778381</v>
      </c>
      <c r="B620" s="0" t="n">
        <v>32.7137968270108</v>
      </c>
      <c r="C620" s="0" t="n">
        <v>3.27195692062378</v>
      </c>
      <c r="D620" s="0" t="n">
        <v>53.5267608938739</v>
      </c>
      <c r="E620" s="0" t="n">
        <v>2.0257625579834</v>
      </c>
      <c r="F620" s="0" t="n">
        <v>48.5602795379236</v>
      </c>
      <c r="G620" s="0" t="n">
        <v>3.71663737297058</v>
      </c>
      <c r="H620" s="0" t="n">
        <v>21.9031353481114</v>
      </c>
    </row>
    <row r="621" customFormat="false" ht="15" hidden="false" customHeight="false" outlineLevel="0" collapsed="false">
      <c r="A621" s="0" t="n">
        <v>3.45868992805481</v>
      </c>
      <c r="B621" s="0" t="n">
        <v>32.7207962982357</v>
      </c>
      <c r="C621" s="0" t="n">
        <v>3.27196216583252</v>
      </c>
      <c r="D621" s="0" t="n">
        <v>53.5662256879732</v>
      </c>
      <c r="E621" s="0" t="n">
        <v>2.0262393951416</v>
      </c>
      <c r="F621" s="0" t="n">
        <v>48.5617347294465</v>
      </c>
      <c r="G621" s="0" t="n">
        <v>3.71515440940857</v>
      </c>
      <c r="H621" s="0" t="n">
        <v>21.9149515032768</v>
      </c>
    </row>
    <row r="622" customFormat="false" ht="15" hidden="false" customHeight="false" outlineLevel="0" collapsed="false">
      <c r="A622" s="0" t="n">
        <v>0.277007192373276</v>
      </c>
      <c r="B622" s="0" t="n">
        <v>32.7251473208889</v>
      </c>
      <c r="C622" s="0" t="n">
        <v>3.27205109596252</v>
      </c>
      <c r="D622" s="0" t="n">
        <v>53.6609295522794</v>
      </c>
      <c r="E622" s="0" t="n">
        <v>2.02649068832397</v>
      </c>
      <c r="F622" s="0" t="n">
        <v>48.5629861941561</v>
      </c>
      <c r="G622" s="0" t="n">
        <v>3.7137758731842</v>
      </c>
      <c r="H622" s="0" t="n">
        <v>21.9793000724167</v>
      </c>
    </row>
    <row r="623" customFormat="false" ht="15" hidden="false" customHeight="false" outlineLevel="0" collapsed="false">
      <c r="A623" s="0" t="n">
        <v>0.141482695937157</v>
      </c>
      <c r="B623" s="0" t="n">
        <v>32.7260058838874</v>
      </c>
      <c r="C623" s="0" t="n">
        <v>3.27218770980835</v>
      </c>
      <c r="D623" s="0" t="n">
        <v>53.7320593139157</v>
      </c>
      <c r="E623" s="0" t="n">
        <v>2.12919569015503</v>
      </c>
      <c r="F623" s="0" t="n">
        <v>48.9252124680206</v>
      </c>
      <c r="G623" s="0" t="n">
        <v>3.70720362663269</v>
      </c>
      <c r="H623" s="0" t="n">
        <v>22.2756789298728</v>
      </c>
    </row>
    <row r="624" customFormat="false" ht="15" hidden="false" customHeight="false" outlineLevel="0" collapsed="false">
      <c r="A624" s="0" t="n">
        <v>0.142211019992828</v>
      </c>
      <c r="B624" s="0" t="n">
        <v>32.7287707477808</v>
      </c>
      <c r="C624" s="0" t="n">
        <v>3.27255964279175</v>
      </c>
      <c r="D624" s="0" t="n">
        <v>53.8540625711903</v>
      </c>
      <c r="E624" s="0" t="n">
        <v>2.09751677513123</v>
      </c>
      <c r="F624" s="0" t="n">
        <v>48.9352241856977</v>
      </c>
      <c r="G624" s="0" t="n">
        <v>-0.196724221110344</v>
      </c>
      <c r="H624" s="0" t="n">
        <v>22.2856760956347</v>
      </c>
    </row>
    <row r="625" customFormat="false" ht="15" hidden="false" customHeight="false" outlineLevel="0" collapsed="false">
      <c r="A625" s="0" t="n">
        <v>0.142883375287056</v>
      </c>
      <c r="B625" s="0" t="n">
        <v>32.7315065078437</v>
      </c>
      <c r="C625" s="0" t="n">
        <v>3.27280497550964</v>
      </c>
      <c r="D625" s="0" t="n">
        <v>53.9139291504398</v>
      </c>
      <c r="E625" s="0" t="n">
        <v>1.93037962913513</v>
      </c>
      <c r="F625" s="0" t="n">
        <v>48.9820231450722</v>
      </c>
      <c r="G625" s="0" t="n">
        <v>-0.196150913834572</v>
      </c>
      <c r="H625" s="0" t="n">
        <v>22.2888047574088</v>
      </c>
    </row>
    <row r="626" customFormat="false" ht="15" hidden="false" customHeight="false" outlineLevel="0" collapsed="false">
      <c r="A626" s="0" t="n">
        <v>0.143585488200188</v>
      </c>
      <c r="B626" s="0" t="n">
        <v>32.7343732351437</v>
      </c>
      <c r="C626" s="0" t="n">
        <v>3.27283477783203</v>
      </c>
      <c r="D626" s="0" t="n">
        <v>53.9303728146479</v>
      </c>
      <c r="E626" s="0" t="n">
        <v>1.93052577972412</v>
      </c>
      <c r="F626" s="0" t="n">
        <v>48.9837111672387</v>
      </c>
      <c r="G626" s="0" t="n">
        <v>-0.195370689034462</v>
      </c>
      <c r="H626" s="0" t="n">
        <v>22.2930102609098</v>
      </c>
    </row>
    <row r="627" customFormat="false" ht="15" hidden="false" customHeight="false" outlineLevel="0" collapsed="false">
      <c r="A627" s="0" t="n">
        <v>1.13095057010651</v>
      </c>
      <c r="B627" s="0" t="n">
        <v>32.7351299347356</v>
      </c>
      <c r="C627" s="0" t="n">
        <v>3.27265095710754</v>
      </c>
      <c r="D627" s="0" t="n">
        <v>53.9932661922649</v>
      </c>
      <c r="E627" s="0" t="n">
        <v>2.14855527877808</v>
      </c>
      <c r="F627" s="0" t="n">
        <v>49.7425644425675</v>
      </c>
      <c r="G627" s="0" t="n">
        <v>-0.132540032267571</v>
      </c>
      <c r="H627" s="0" t="n">
        <v>22.2976668737829</v>
      </c>
    </row>
    <row r="628" customFormat="false" ht="15" hidden="false" customHeight="false" outlineLevel="0" collapsed="false">
      <c r="A628" s="0" t="n">
        <v>3.45984506607056</v>
      </c>
      <c r="B628" s="0" t="n">
        <v>32.7357993228361</v>
      </c>
      <c r="C628" s="0" t="n">
        <v>3.27227663993835</v>
      </c>
      <c r="D628" s="0" t="n">
        <v>54.1050540050492</v>
      </c>
      <c r="E628" s="0" t="n">
        <v>2.14971947669983</v>
      </c>
      <c r="F628" s="0" t="n">
        <v>49.7468427056447</v>
      </c>
      <c r="G628" s="0" t="n">
        <v>-0.111829914152622</v>
      </c>
      <c r="H628" s="0" t="n">
        <v>22.298569092527</v>
      </c>
    </row>
    <row r="629" customFormat="false" ht="15" hidden="false" customHeight="false" outlineLevel="0" collapsed="false">
      <c r="A629" s="0" t="n">
        <v>3.47072863578796</v>
      </c>
      <c r="B629" s="0" t="n">
        <v>32.7361922245473</v>
      </c>
      <c r="C629" s="0" t="n">
        <v>3.27208662033081</v>
      </c>
      <c r="D629" s="0" t="n">
        <v>54.1974586667493</v>
      </c>
      <c r="E629" s="0" t="n">
        <v>2.1448290348053</v>
      </c>
      <c r="F629" s="0" t="n">
        <v>49.7491710120812</v>
      </c>
      <c r="G629" s="0" t="n">
        <v>-0.111057512462139</v>
      </c>
      <c r="H629" s="0" t="n">
        <v>22.299907868728</v>
      </c>
    </row>
    <row r="630" customFormat="false" ht="15" hidden="false" customHeight="false" outlineLevel="0" collapsed="false">
      <c r="A630" s="0" t="n">
        <v>3.47190475463867</v>
      </c>
      <c r="B630" s="0" t="n">
        <v>32.7361922245473</v>
      </c>
      <c r="C630" s="0" t="n">
        <v>3.27200722694397</v>
      </c>
      <c r="D630" s="0" t="n">
        <v>54.3572969036177</v>
      </c>
      <c r="E630" s="0" t="n">
        <v>1.91083741188049</v>
      </c>
      <c r="F630" s="0" t="n">
        <v>49.8146837344393</v>
      </c>
      <c r="G630" s="0" t="n">
        <v>-0.110816314816475</v>
      </c>
      <c r="H630" s="0" t="n">
        <v>22.3015958908945</v>
      </c>
    </row>
    <row r="631" customFormat="false" ht="15" hidden="false" customHeight="false" outlineLevel="0" collapsed="false">
      <c r="A631" s="0" t="n">
        <v>3.47000026702881</v>
      </c>
      <c r="B631" s="0" t="n">
        <v>32.7362067764625</v>
      </c>
      <c r="C631" s="0" t="n">
        <v>3.27201199531555</v>
      </c>
      <c r="D631" s="0" t="n">
        <v>54.3660571565852</v>
      </c>
      <c r="E631" s="0" t="n">
        <v>1.9107038974762</v>
      </c>
      <c r="F631" s="0" t="n">
        <v>49.8147710459307</v>
      </c>
      <c r="G631" s="0" t="n">
        <v>-0.110517732799053</v>
      </c>
      <c r="H631" s="0" t="n">
        <v>22.3044480662793</v>
      </c>
    </row>
    <row r="632" customFormat="false" ht="15" hidden="false" customHeight="false" outlineLevel="0" collapsed="false">
      <c r="A632" s="0" t="n">
        <v>3.47010517120361</v>
      </c>
      <c r="B632" s="0" t="n">
        <v>32.736235880293</v>
      </c>
      <c r="C632" s="0" t="n">
        <v>3.27214789390564</v>
      </c>
      <c r="D632" s="0" t="n">
        <v>54.4751674169675</v>
      </c>
      <c r="E632" s="0" t="n">
        <v>1.91082882881165</v>
      </c>
      <c r="F632" s="0" t="n">
        <v>49.8158187838271</v>
      </c>
      <c r="G632" s="0" t="n">
        <v>-0.108775064349175</v>
      </c>
      <c r="H632" s="0" t="n">
        <v>22.3202805500478</v>
      </c>
    </row>
    <row r="633" customFormat="false" ht="15" hidden="false" customHeight="false" outlineLevel="0" collapsed="false">
      <c r="A633" s="0" t="n">
        <v>3.47147393226624</v>
      </c>
      <c r="B633" s="0" t="n">
        <v>32.7362940879539</v>
      </c>
      <c r="C633" s="0" t="n">
        <v>3.27266621589661</v>
      </c>
      <c r="D633" s="0" t="n">
        <v>54.6522060176358</v>
      </c>
      <c r="E633" s="0" t="n">
        <v>2.13373923301697</v>
      </c>
      <c r="F633" s="0" t="n">
        <v>50.588816520758</v>
      </c>
      <c r="G633" s="0" t="n">
        <v>-0.18878073990345</v>
      </c>
      <c r="H633" s="0" t="n">
        <v>22.3291572183371</v>
      </c>
    </row>
    <row r="634" customFormat="false" ht="15" hidden="false" customHeight="false" outlineLevel="0" collapsed="false">
      <c r="A634" s="0" t="n">
        <v>3.47392892837524</v>
      </c>
      <c r="B634" s="0" t="n">
        <v>32.7364105032757</v>
      </c>
      <c r="C634" s="0" t="n">
        <v>3.27302980422974</v>
      </c>
      <c r="D634" s="0" t="n">
        <v>54.7345698578283</v>
      </c>
      <c r="E634" s="0" t="n">
        <v>2.128005027771</v>
      </c>
      <c r="F634" s="0" t="n">
        <v>50.5906791659072</v>
      </c>
      <c r="G634" s="0" t="n">
        <v>-0.188481554389</v>
      </c>
      <c r="H634" s="0" t="n">
        <v>22.3307870328426</v>
      </c>
    </row>
    <row r="635" customFormat="false" ht="15" hidden="false" customHeight="false" outlineLevel="0" collapsed="false">
      <c r="A635" s="0" t="n">
        <v>3.47307968139648</v>
      </c>
      <c r="B635" s="0" t="n">
        <v>32.7366433339193</v>
      </c>
      <c r="C635" s="0" t="n">
        <v>3.27306962013245</v>
      </c>
      <c r="D635" s="0" t="n">
        <v>54.7557574464008</v>
      </c>
      <c r="E635" s="0" t="n">
        <v>1.90685403347015</v>
      </c>
      <c r="F635" s="0" t="n">
        <v>50.6525539094582</v>
      </c>
      <c r="G635" s="0" t="n">
        <v>-0.186880230903626</v>
      </c>
      <c r="H635" s="0" t="n">
        <v>22.3394454224035</v>
      </c>
    </row>
    <row r="636" customFormat="false" ht="15" hidden="false" customHeight="false" outlineLevel="0" collapsed="false">
      <c r="A636" s="0" t="n">
        <v>3.46638131141663</v>
      </c>
      <c r="B636" s="0" t="n">
        <v>32.7371235471219</v>
      </c>
      <c r="C636" s="0" t="n">
        <v>3.27237582206726</v>
      </c>
      <c r="D636" s="0" t="n">
        <v>54.9023825442418</v>
      </c>
      <c r="E636" s="0" t="n">
        <v>1.90673565864563</v>
      </c>
      <c r="F636" s="0" t="n">
        <v>50.6526121171191</v>
      </c>
      <c r="G636" s="0" t="n">
        <v>-0.186653628945351</v>
      </c>
      <c r="H636" s="0" t="n">
        <v>22.3405368160456</v>
      </c>
    </row>
    <row r="637" customFormat="false" ht="15" hidden="false" customHeight="false" outlineLevel="0" collapsed="false">
      <c r="A637" s="0" t="n">
        <v>3.44009399414063</v>
      </c>
      <c r="B637" s="0" t="n">
        <v>32.7374873450026</v>
      </c>
      <c r="C637" s="0" t="n">
        <v>3.27208185195923</v>
      </c>
      <c r="D637" s="0" t="n">
        <v>54.968215408735</v>
      </c>
      <c r="E637" s="0" t="n">
        <v>1.90690171718597</v>
      </c>
      <c r="F637" s="0" t="n">
        <v>50.6538344779983</v>
      </c>
      <c r="G637" s="0" t="n">
        <v>-0.183471992611885</v>
      </c>
      <c r="H637" s="0" t="n">
        <v>22.3407841986045</v>
      </c>
    </row>
    <row r="638" customFormat="false" ht="15" hidden="false" customHeight="false" outlineLevel="0" collapsed="false">
      <c r="A638" s="0" t="n">
        <v>3.45936250686646</v>
      </c>
      <c r="B638" s="0" t="n">
        <v>32.7375310007483</v>
      </c>
      <c r="C638" s="0" t="n">
        <v>3.27170848846436</v>
      </c>
      <c r="D638" s="0" t="n">
        <v>55.080876336433</v>
      </c>
      <c r="E638" s="0" t="n">
        <v>2.12389826774597</v>
      </c>
      <c r="F638" s="0" t="n">
        <v>51.4055864186958</v>
      </c>
      <c r="G638" s="0" t="n">
        <v>-0.173035696148872</v>
      </c>
      <c r="H638" s="0" t="n">
        <v>22.3408715100959</v>
      </c>
    </row>
    <row r="639" customFormat="false" ht="15" hidden="false" customHeight="false" outlineLevel="0" collapsed="false">
      <c r="A639" s="0" t="n">
        <v>3.46269941329956</v>
      </c>
      <c r="B639" s="0" t="n">
        <v>32.7376328641549</v>
      </c>
      <c r="C639" s="0" t="n">
        <v>3.27153205871582</v>
      </c>
      <c r="D639" s="0" t="n">
        <v>55.1666162209585</v>
      </c>
      <c r="E639" s="0" t="n">
        <v>1.86220097541809</v>
      </c>
      <c r="F639" s="0" t="n">
        <v>51.4794228365645</v>
      </c>
      <c r="G639" s="0" t="n">
        <v>1.06732535362244</v>
      </c>
      <c r="H639" s="0" t="n">
        <v>22.3410315811634</v>
      </c>
    </row>
    <row r="640" customFormat="false" ht="15" hidden="false" customHeight="false" outlineLevel="0" collapsed="false">
      <c r="A640" s="0" t="n">
        <v>3.46227645874023</v>
      </c>
      <c r="B640" s="0" t="n">
        <v>32.7376765199006</v>
      </c>
      <c r="C640" s="0" t="n">
        <v>3.27150678634644</v>
      </c>
      <c r="D640" s="0" t="n">
        <v>55.1836419617757</v>
      </c>
      <c r="E640" s="0" t="n">
        <v>1.86230683326721</v>
      </c>
      <c r="F640" s="0" t="n">
        <v>51.4802668476477</v>
      </c>
      <c r="G640" s="0" t="n">
        <v>3.26060056686401</v>
      </c>
      <c r="H640" s="0" t="n">
        <v>22.3411625484005</v>
      </c>
    </row>
    <row r="641" customFormat="false" ht="15" hidden="false" customHeight="false" outlineLevel="0" collapsed="false">
      <c r="A641" s="0" t="n">
        <v>3.45974183082581</v>
      </c>
      <c r="B641" s="0" t="n">
        <v>32.7377638313919</v>
      </c>
      <c r="C641" s="0" t="n">
        <v>3.26964259147644</v>
      </c>
      <c r="D641" s="0" t="n">
        <v>55.2126875845715</v>
      </c>
      <c r="E641" s="0" t="n">
        <v>1.86252057552338</v>
      </c>
      <c r="F641" s="0" t="n">
        <v>51.4809944434091</v>
      </c>
      <c r="G641" s="0" t="n">
        <v>3.68190956115723</v>
      </c>
      <c r="H641" s="0" t="n">
        <v>22.3414099309593</v>
      </c>
    </row>
    <row r="642" customFormat="false" ht="15" hidden="false" customHeight="false" outlineLevel="0" collapsed="false">
      <c r="A642" s="0" t="n">
        <v>3.45937752723694</v>
      </c>
      <c r="B642" s="0" t="n">
        <v>32.7379530062899</v>
      </c>
      <c r="C642" s="0" t="n">
        <v>3.26979565620422</v>
      </c>
      <c r="D642" s="0" t="n">
        <v>55.2770943613723</v>
      </c>
      <c r="E642" s="0" t="n">
        <v>1.8626503944397</v>
      </c>
      <c r="F642" s="0" t="n">
        <v>51.4814018970355</v>
      </c>
      <c r="G642" s="0" t="n">
        <v>3.72308540344238</v>
      </c>
      <c r="H642" s="0" t="n">
        <v>22.341831936501</v>
      </c>
    </row>
    <row r="643" customFormat="false" ht="15" hidden="false" customHeight="false" outlineLevel="0" collapsed="false">
      <c r="A643" s="0" t="n">
        <v>3.46093082427979</v>
      </c>
      <c r="B643" s="0" t="n">
        <v>32.7383168041706</v>
      </c>
      <c r="C643" s="0" t="n">
        <v>3.27013611793518</v>
      </c>
      <c r="D643" s="0" t="n">
        <v>55.377182434313</v>
      </c>
      <c r="E643" s="0" t="n">
        <v>1.97444021701813</v>
      </c>
      <c r="F643" s="0" t="n">
        <v>51.8517481395975</v>
      </c>
      <c r="G643" s="0" t="n">
        <v>3.72210693359375</v>
      </c>
      <c r="H643" s="0" t="n">
        <v>22.3938113776967</v>
      </c>
    </row>
    <row r="644" customFormat="false" ht="15" hidden="false" customHeight="false" outlineLevel="0" collapsed="false">
      <c r="A644" s="0" t="n">
        <v>3.46231460571289</v>
      </c>
      <c r="B644" s="0" t="n">
        <v>32.739044399932</v>
      </c>
      <c r="C644" s="0" t="n">
        <v>3.27063608169556</v>
      </c>
      <c r="D644" s="0" t="n">
        <v>55.4861180717126</v>
      </c>
      <c r="E644" s="0" t="n">
        <v>1.97794008255005</v>
      </c>
      <c r="F644" s="0" t="n">
        <v>51.8696760991588</v>
      </c>
      <c r="G644" s="0" t="n">
        <v>3.70730590820313</v>
      </c>
      <c r="H644" s="0" t="n">
        <v>23.1070735026151</v>
      </c>
    </row>
    <row r="645" customFormat="false" ht="15" hidden="false" customHeight="false" outlineLevel="0" collapsed="false">
      <c r="A645" s="0" t="n">
        <v>3.46016621589661</v>
      </c>
      <c r="B645" s="0" t="n">
        <v>32.7405141433701</v>
      </c>
      <c r="C645" s="0" t="n">
        <v>3.27106952667236</v>
      </c>
      <c r="D645" s="0" t="n">
        <v>55.5630103917792</v>
      </c>
      <c r="E645" s="0" t="n">
        <v>1.98946690559387</v>
      </c>
      <c r="F645" s="0" t="n">
        <v>51.874914788641</v>
      </c>
      <c r="G645" s="0" t="n">
        <v>-0.1962670981884</v>
      </c>
      <c r="H645" s="0" t="n">
        <v>23.1169397011399</v>
      </c>
    </row>
    <row r="646" customFormat="false" ht="15" hidden="false" customHeight="false" outlineLevel="0" collapsed="false">
      <c r="A646" s="0" t="n">
        <v>3.45539999008179</v>
      </c>
      <c r="B646" s="0" t="n">
        <v>32.7431334881112</v>
      </c>
      <c r="C646" s="0" t="n">
        <v>3.27114272117615</v>
      </c>
      <c r="D646" s="0" t="n">
        <v>55.5903679924086</v>
      </c>
      <c r="E646" s="0" t="n">
        <v>2.0175564289093</v>
      </c>
      <c r="F646" s="0" t="n">
        <v>51.8829765496776</v>
      </c>
      <c r="G646" s="0" t="n">
        <v>-0.195659786462784</v>
      </c>
      <c r="H646" s="0" t="n">
        <v>23.1202429858968</v>
      </c>
    </row>
    <row r="647" customFormat="false" ht="15" hidden="false" customHeight="false" outlineLevel="0" collapsed="false">
      <c r="A647" s="0" t="n">
        <v>3.37281370162964</v>
      </c>
      <c r="B647" s="0" t="n">
        <v>32.7436719089747</v>
      </c>
      <c r="C647" s="0" t="n">
        <v>3.27097964286804</v>
      </c>
      <c r="D647" s="0" t="n">
        <v>55.6434824829921</v>
      </c>
      <c r="E647" s="0" t="n">
        <v>2.01919770240784</v>
      </c>
      <c r="F647" s="0" t="n">
        <v>51.8840533914045</v>
      </c>
      <c r="G647" s="0" t="n">
        <v>-0.194918602705002</v>
      </c>
      <c r="H647" s="0" t="n">
        <v>23.1242302106693</v>
      </c>
    </row>
    <row r="648" customFormat="false" ht="15" hidden="false" customHeight="false" outlineLevel="0" collapsed="false">
      <c r="A648" s="0" t="n">
        <v>3.35414171218872</v>
      </c>
      <c r="B648" s="0" t="n">
        <v>32.7447487507016</v>
      </c>
      <c r="C648" s="0" t="n">
        <v>3.2702112197876</v>
      </c>
      <c r="D648" s="0" t="n">
        <v>55.8076571905986</v>
      </c>
      <c r="E648" s="0" t="n">
        <v>2.01956677436829</v>
      </c>
      <c r="F648" s="0" t="n">
        <v>51.884722779505</v>
      </c>
      <c r="G648" s="0" t="n">
        <v>-0.13928984105587</v>
      </c>
      <c r="H648" s="0" t="n">
        <v>23.1286394409835</v>
      </c>
    </row>
    <row r="649" customFormat="false" ht="15" hidden="false" customHeight="false" outlineLevel="0" collapsed="false">
      <c r="A649" s="0" t="n">
        <v>3.35508918762207</v>
      </c>
      <c r="B649" s="0" t="n">
        <v>32.825511880219</v>
      </c>
      <c r="C649" s="0" t="n">
        <v>3.26987314224243</v>
      </c>
      <c r="D649" s="0" t="n">
        <v>55.9263426112011</v>
      </c>
      <c r="E649" s="0" t="n">
        <v>2.01984357833862</v>
      </c>
      <c r="F649" s="0" t="n">
        <v>51.8855958944187</v>
      </c>
      <c r="G649" s="0" t="n">
        <v>-0.111565217375755</v>
      </c>
      <c r="H649" s="0" t="n">
        <v>23.129498003982</v>
      </c>
    </row>
    <row r="650" customFormat="false" ht="15" hidden="false" customHeight="false" outlineLevel="0" collapsed="false">
      <c r="A650" s="0" t="n">
        <v>3.35769581794739</v>
      </c>
      <c r="B650" s="0" t="n">
        <v>33.0998300341889</v>
      </c>
      <c r="C650" s="0" t="n">
        <v>3.26973652839661</v>
      </c>
      <c r="D650" s="0" t="n">
        <v>56.0139160370454</v>
      </c>
      <c r="E650" s="0" t="n">
        <v>2.02007246017456</v>
      </c>
      <c r="F650" s="0" t="n">
        <v>51.8865854246542</v>
      </c>
      <c r="G650" s="0" t="n">
        <v>-0.110620021820068</v>
      </c>
      <c r="H650" s="0" t="n">
        <v>23.1327139772475</v>
      </c>
    </row>
    <row r="651" customFormat="false" ht="15" hidden="false" customHeight="false" outlineLevel="0" collapsed="false">
      <c r="A651" s="0" t="n">
        <v>3.35638785362244</v>
      </c>
      <c r="B651" s="0" t="n">
        <v>33.1123737851158</v>
      </c>
      <c r="C651" s="0" t="n">
        <v>3.26792979240418</v>
      </c>
      <c r="D651" s="0" t="n">
        <v>56.0428452445194</v>
      </c>
      <c r="E651" s="0" t="n">
        <v>2.02096724510193</v>
      </c>
      <c r="F651" s="0" t="n">
        <v>51.8910674145445</v>
      </c>
      <c r="G651" s="0" t="n">
        <v>-0.110189914703369</v>
      </c>
      <c r="H651" s="0" t="n">
        <v>23.1359736062586</v>
      </c>
    </row>
    <row r="652" customFormat="false" ht="15" hidden="false" customHeight="false" outlineLevel="0" collapsed="false">
      <c r="A652" s="0" t="n">
        <v>3.35603404045105</v>
      </c>
      <c r="B652" s="0" t="n">
        <v>33.1159972120076</v>
      </c>
      <c r="C652" s="0" t="n">
        <v>3.26823115348816</v>
      </c>
      <c r="D652" s="0" t="n">
        <v>56.1481137992814</v>
      </c>
      <c r="E652" s="0" t="n">
        <v>2.12063407897949</v>
      </c>
      <c r="F652" s="0" t="n">
        <v>52.24252527114</v>
      </c>
      <c r="G652" s="0" t="n">
        <v>-0.108342051506042</v>
      </c>
      <c r="H652" s="0" t="n">
        <v>23.1529702432454</v>
      </c>
    </row>
    <row r="653" customFormat="false" ht="15" hidden="false" customHeight="false" outlineLevel="0" collapsed="false">
      <c r="A653" s="0" t="n">
        <v>3.35077095031738</v>
      </c>
      <c r="B653" s="0" t="n">
        <v>33.164513297379</v>
      </c>
      <c r="C653" s="0" t="n">
        <v>3.26848244667053</v>
      </c>
      <c r="D653" s="0" t="n">
        <v>56.2126951990649</v>
      </c>
      <c r="E653" s="0" t="n">
        <v>1.89870607852936</v>
      </c>
      <c r="F653" s="0" t="n">
        <v>52.3053895449266</v>
      </c>
      <c r="G653" s="0" t="n">
        <v>-0.187957063317299</v>
      </c>
      <c r="H653" s="0" t="n">
        <v>23.1624144362286</v>
      </c>
    </row>
    <row r="654" customFormat="false" ht="15" hidden="false" customHeight="false" outlineLevel="0" collapsed="false">
      <c r="A654" s="0" t="n">
        <v>3.35176753997803</v>
      </c>
      <c r="B654" s="0" t="n">
        <v>33.3261414198205</v>
      </c>
      <c r="C654" s="0" t="n">
        <v>3.26902198791504</v>
      </c>
      <c r="D654" s="0" t="n">
        <v>56.3231151318178</v>
      </c>
      <c r="E654" s="0" t="n">
        <v>1.89858055114746</v>
      </c>
      <c r="F654" s="0" t="n">
        <v>52.3055059602484</v>
      </c>
      <c r="G654" s="0" t="n">
        <v>-0.187638625502586</v>
      </c>
      <c r="H654" s="0" t="n">
        <v>23.164160666056</v>
      </c>
    </row>
    <row r="655" customFormat="false" ht="15" hidden="false" customHeight="false" outlineLevel="0" collapsed="false">
      <c r="A655" s="0" t="n">
        <v>3.35264444351196</v>
      </c>
      <c r="B655" s="0" t="n">
        <v>33.4426440531388</v>
      </c>
      <c r="C655" s="0" t="n">
        <v>3.26944756507874</v>
      </c>
      <c r="D655" s="0" t="n">
        <v>56.3951471121982</v>
      </c>
      <c r="E655" s="0" t="n">
        <v>1.89866161346436</v>
      </c>
      <c r="F655" s="0" t="n">
        <v>52.3061462445185</v>
      </c>
      <c r="G655" s="0" t="n">
        <v>-0.186058729887009</v>
      </c>
      <c r="H655" s="0" t="n">
        <v>23.1726880883798</v>
      </c>
    </row>
    <row r="656" customFormat="false" ht="15" hidden="false" customHeight="false" outlineLevel="0" collapsed="false">
      <c r="A656" s="0" t="n">
        <v>3.35334205627441</v>
      </c>
      <c r="B656" s="0" t="n">
        <v>33.525051549077</v>
      </c>
      <c r="C656" s="0" t="n">
        <v>3.26953125</v>
      </c>
      <c r="D656" s="0" t="n">
        <v>56.4265210414305</v>
      </c>
      <c r="E656" s="0" t="n">
        <v>2.12180185317993</v>
      </c>
      <c r="F656" s="0" t="n">
        <v>53.0734687345102</v>
      </c>
      <c r="G656" s="0" t="n">
        <v>-0.185763135552406</v>
      </c>
      <c r="H656" s="0" t="n">
        <v>23.1739541050047</v>
      </c>
    </row>
    <row r="657" customFormat="false" ht="15" hidden="false" customHeight="false" outlineLevel="0" collapsed="false">
      <c r="A657" s="0" t="n">
        <v>3.45803356170654</v>
      </c>
      <c r="B657" s="0" t="n">
        <v>33.5350487148389</v>
      </c>
      <c r="C657" s="0" t="n">
        <v>3.26942181587219</v>
      </c>
      <c r="D657" s="0" t="n">
        <v>56.4687215955928</v>
      </c>
      <c r="E657" s="0" t="n">
        <v>1.88161849975586</v>
      </c>
      <c r="F657" s="0" t="n">
        <v>53.1411933479831</v>
      </c>
      <c r="G657" s="0" t="n">
        <v>-0.174578487873077</v>
      </c>
      <c r="H657" s="0" t="n">
        <v>23.1742451433092</v>
      </c>
    </row>
    <row r="658" customFormat="false" ht="15" hidden="false" customHeight="false" outlineLevel="0" collapsed="false">
      <c r="A658" s="0" t="n">
        <v>3.45810651779175</v>
      </c>
      <c r="B658" s="0" t="n">
        <v>33.5419608745724</v>
      </c>
      <c r="C658" s="0" t="n">
        <v>3.26904582977295</v>
      </c>
      <c r="D658" s="0" t="n">
        <v>56.5703521715477</v>
      </c>
      <c r="E658" s="0" t="n">
        <v>1.8815221786499</v>
      </c>
      <c r="F658" s="0" t="n">
        <v>53.1413097633049</v>
      </c>
      <c r="G658" s="0" t="n">
        <v>-0.139337912201881</v>
      </c>
      <c r="H658" s="0" t="n">
        <v>23.1743324548006</v>
      </c>
    </row>
    <row r="659" customFormat="false" ht="15" hidden="false" customHeight="false" outlineLevel="0" collapsed="false">
      <c r="A659" s="0" t="n">
        <v>0.292767733335495</v>
      </c>
      <c r="B659" s="0" t="n">
        <v>33.5462391376495</v>
      </c>
      <c r="C659" s="0" t="n">
        <v>3.26869320869446</v>
      </c>
      <c r="D659" s="0" t="n">
        <v>56.7690149182454</v>
      </c>
      <c r="E659" s="0" t="n">
        <v>1.88164246082306</v>
      </c>
      <c r="F659" s="0" t="n">
        <v>53.1423575012013</v>
      </c>
      <c r="G659" s="0" t="n">
        <v>0.091794416308403</v>
      </c>
      <c r="H659" s="0" t="n">
        <v>23.1744052143767</v>
      </c>
    </row>
    <row r="660" customFormat="false" ht="15" hidden="false" customHeight="false" outlineLevel="0" collapsed="false">
      <c r="A660" s="0" t="n">
        <v>0.141029939055443</v>
      </c>
      <c r="B660" s="0" t="n">
        <v>33.5470831487328</v>
      </c>
      <c r="C660" s="0" t="n">
        <v>3.26868844032288</v>
      </c>
      <c r="D660" s="0" t="n">
        <v>56.8442774238065</v>
      </c>
      <c r="E660" s="0" t="n">
        <v>1.996994972229</v>
      </c>
      <c r="F660" s="0" t="n">
        <v>53.5267608938739</v>
      </c>
      <c r="G660" s="0" t="n">
        <v>2.77170515060425</v>
      </c>
      <c r="H660" s="0" t="n">
        <v>23.1744925258681</v>
      </c>
    </row>
    <row r="661" customFormat="false" ht="15" hidden="false" customHeight="false" outlineLevel="0" collapsed="false">
      <c r="A661" s="0" t="n">
        <v>0.141506597399712</v>
      </c>
      <c r="B661" s="0" t="n">
        <v>33.5488293785602</v>
      </c>
      <c r="C661" s="0" t="n">
        <v>3.26869559288025</v>
      </c>
      <c r="D661" s="0" t="n">
        <v>56.8608957109973</v>
      </c>
      <c r="E661" s="0" t="n">
        <v>2.00090336799622</v>
      </c>
      <c r="F661" s="0" t="n">
        <v>53.547162679024</v>
      </c>
      <c r="G661" s="0" t="n">
        <v>3.42777490615845</v>
      </c>
      <c r="H661" s="0" t="n">
        <v>23.1746089411899</v>
      </c>
    </row>
    <row r="662" customFormat="false" ht="15" hidden="false" customHeight="false" outlineLevel="0" collapsed="false">
      <c r="A662" s="0" t="n">
        <v>0.141917675733566</v>
      </c>
      <c r="B662" s="0" t="n">
        <v>33.5505028488115</v>
      </c>
      <c r="C662" s="0" t="n">
        <v>3.26699137687683</v>
      </c>
      <c r="D662" s="0" t="n">
        <v>56.87827069778</v>
      </c>
      <c r="E662" s="0" t="n">
        <v>2.00099897384644</v>
      </c>
      <c r="F662" s="0" t="n">
        <v>53.5476574441418</v>
      </c>
      <c r="G662" s="0" t="n">
        <v>3.68392872810364</v>
      </c>
      <c r="H662" s="0" t="n">
        <v>23.1748126680031</v>
      </c>
    </row>
    <row r="663" customFormat="false" ht="15" hidden="false" customHeight="false" outlineLevel="0" collapsed="false">
      <c r="A663" s="0" t="n">
        <v>0.143853455781937</v>
      </c>
      <c r="B663" s="0" t="n">
        <v>33.5584045387805</v>
      </c>
      <c r="C663" s="0" t="n">
        <v>3.26781177520752</v>
      </c>
      <c r="D663" s="0" t="n">
        <v>56.9948606425896</v>
      </c>
      <c r="E663" s="0" t="n">
        <v>2.00113081932068</v>
      </c>
      <c r="F663" s="0" t="n">
        <v>53.5482977284119</v>
      </c>
      <c r="G663" s="0" t="n">
        <v>3.72377824783325</v>
      </c>
      <c r="H663" s="0" t="n">
        <v>23.175060050562</v>
      </c>
    </row>
    <row r="664" customFormat="false" ht="15" hidden="false" customHeight="false" outlineLevel="0" collapsed="false">
      <c r="A664" s="0" t="n">
        <v>3.45993041992188</v>
      </c>
      <c r="B664" s="0" t="n">
        <v>33.567106584087</v>
      </c>
      <c r="C664" s="0" t="n">
        <v>3.26816773414612</v>
      </c>
      <c r="D664" s="0" t="n">
        <v>57.0722186239436</v>
      </c>
      <c r="E664" s="0" t="n">
        <v>2.00132369995117</v>
      </c>
      <c r="F664" s="0" t="n">
        <v>53.5490544280037</v>
      </c>
      <c r="G664" s="0" t="n">
        <v>3.72284746170044</v>
      </c>
      <c r="H664" s="0" t="n">
        <v>23.2261954806745</v>
      </c>
    </row>
    <row r="665" customFormat="false" ht="15" hidden="false" customHeight="false" outlineLevel="0" collapsed="false">
      <c r="A665" s="0" t="n">
        <v>3.46002531051636</v>
      </c>
      <c r="B665" s="0" t="n">
        <v>33.5709482897073</v>
      </c>
      <c r="C665" s="0" t="n">
        <v>3.26893758773804</v>
      </c>
      <c r="D665" s="0" t="n">
        <v>57.2051940253004</v>
      </c>
      <c r="E665" s="0" t="n">
        <v>2.10536241531372</v>
      </c>
      <c r="F665" s="0" t="n">
        <v>53.9139291504398</v>
      </c>
      <c r="G665" s="0" t="n">
        <v>3.71616387367249</v>
      </c>
      <c r="H665" s="0" t="n">
        <v>23.5713960137218</v>
      </c>
    </row>
    <row r="666" customFormat="false" ht="15" hidden="false" customHeight="false" outlineLevel="0" collapsed="false">
      <c r="A666" s="0" t="n">
        <v>3.4587984085083</v>
      </c>
      <c r="B666" s="0" t="n">
        <v>33.5732329403982</v>
      </c>
      <c r="C666" s="0" t="n">
        <v>3.26914691925049</v>
      </c>
      <c r="D666" s="0" t="n">
        <v>57.2561548324302</v>
      </c>
      <c r="E666" s="0" t="n">
        <v>2.0740020275116</v>
      </c>
      <c r="F666" s="0" t="n">
        <v>53.9239408681169</v>
      </c>
      <c r="G666" s="0" t="n">
        <v>3.71514177322388</v>
      </c>
      <c r="H666" s="0" t="n">
        <v>23.6241758102551</v>
      </c>
    </row>
    <row r="667" customFormat="false" ht="15" hidden="false" customHeight="false" outlineLevel="0" collapsed="false">
      <c r="A667" s="0" t="n">
        <v>3.39968538284302</v>
      </c>
      <c r="B667" s="0" t="n">
        <v>33.5737131536007</v>
      </c>
      <c r="C667" s="0" t="n">
        <v>3.2690532207489</v>
      </c>
      <c r="D667" s="0" t="n">
        <v>57.294950238429</v>
      </c>
      <c r="E667" s="0" t="n">
        <v>1.89516139030457</v>
      </c>
      <c r="F667" s="0" t="n">
        <v>53.9741740794852</v>
      </c>
      <c r="G667" s="0" t="n">
        <v>3.71481156349182</v>
      </c>
      <c r="H667" s="0" t="n">
        <v>23.6401974689215</v>
      </c>
    </row>
    <row r="668" customFormat="false" ht="15" hidden="false" customHeight="false" outlineLevel="0" collapsed="false">
      <c r="A668" s="0" t="n">
        <v>3.35393953323364</v>
      </c>
      <c r="B668" s="0" t="n">
        <v>33.5746590280905</v>
      </c>
      <c r="C668" s="0" t="n">
        <v>3.26833558082581</v>
      </c>
      <c r="D668" s="0" t="n">
        <v>57.4339792365208</v>
      </c>
      <c r="E668" s="0" t="n">
        <v>1.89528286457062</v>
      </c>
      <c r="F668" s="0" t="n">
        <v>53.9753382327035</v>
      </c>
      <c r="G668" s="0" t="n">
        <v>3.70836615562439</v>
      </c>
      <c r="H668" s="0" t="n">
        <v>23.9455257542431</v>
      </c>
    </row>
    <row r="669" customFormat="false" ht="15" hidden="false" customHeight="false" outlineLevel="0" collapsed="false">
      <c r="A669" s="0" t="n">
        <v>3.35466837882996</v>
      </c>
      <c r="B669" s="0" t="n">
        <v>33.6419470841065</v>
      </c>
      <c r="C669" s="0" t="n">
        <v>3.26801109313965</v>
      </c>
      <c r="D669" s="0" t="n">
        <v>57.5232988921925</v>
      </c>
      <c r="E669" s="0" t="n">
        <v>2.116290807724</v>
      </c>
      <c r="F669" s="0" t="n">
        <v>54.7345698578283</v>
      </c>
      <c r="G669" s="0" t="n">
        <v>-0.195439413189888</v>
      </c>
      <c r="H669" s="0" t="n">
        <v>23.955522920005</v>
      </c>
    </row>
    <row r="670" customFormat="false" ht="15" hidden="false" customHeight="false" outlineLevel="0" collapsed="false">
      <c r="A670" s="0" t="n">
        <v>3.35763907432556</v>
      </c>
      <c r="B670" s="0" t="n">
        <v>33.9272810379043</v>
      </c>
      <c r="C670" s="0" t="n">
        <v>3.26771569252014</v>
      </c>
      <c r="D670" s="0" t="n">
        <v>57.6583115616813</v>
      </c>
      <c r="E670" s="0" t="n">
        <v>1.85235476493835</v>
      </c>
      <c r="F670" s="0" t="n">
        <v>54.8094540135935</v>
      </c>
      <c r="G670" s="0" t="n">
        <v>-0.1948521733284</v>
      </c>
      <c r="H670" s="0" t="n">
        <v>23.9587243413553</v>
      </c>
    </row>
    <row r="671" customFormat="false" ht="15" hidden="false" customHeight="false" outlineLevel="0" collapsed="false">
      <c r="A671" s="0" t="n">
        <v>3.35734629631043</v>
      </c>
      <c r="B671" s="0" t="n">
        <v>33.9303660439327</v>
      </c>
      <c r="C671" s="0" t="n">
        <v>3.26770234107971</v>
      </c>
      <c r="D671" s="0" t="n">
        <v>57.6683232793585</v>
      </c>
      <c r="E671" s="0" t="n">
        <v>1.85205972194672</v>
      </c>
      <c r="F671" s="0" t="n">
        <v>54.8095413250849</v>
      </c>
      <c r="G671" s="0" t="n">
        <v>-0.193990752100945</v>
      </c>
      <c r="H671" s="0" t="n">
        <v>23.9633664023131</v>
      </c>
    </row>
    <row r="672" customFormat="false" ht="15" hidden="false" customHeight="false" outlineLevel="0" collapsed="false">
      <c r="A672" s="0" t="n">
        <v>3.35066699981689</v>
      </c>
      <c r="B672" s="0" t="n">
        <v>33.9942052960396</v>
      </c>
      <c r="C672" s="0" t="n">
        <v>3.26544094085693</v>
      </c>
      <c r="D672" s="0" t="n">
        <v>57.7121536480263</v>
      </c>
      <c r="E672" s="0" t="n">
        <v>1.85183429718018</v>
      </c>
      <c r="F672" s="0" t="n">
        <v>54.8096868442372</v>
      </c>
      <c r="G672" s="0" t="n">
        <v>-0.121701419353485</v>
      </c>
      <c r="H672" s="0" t="n">
        <v>23.9684741245583</v>
      </c>
    </row>
    <row r="673" customFormat="false" ht="15" hidden="false" customHeight="false" outlineLevel="0" collapsed="false">
      <c r="A673" s="0" t="n">
        <v>3.35217642784119</v>
      </c>
      <c r="B673" s="0" t="n">
        <v>34.2151761287823</v>
      </c>
      <c r="C673" s="0" t="n">
        <v>3.26610136032105</v>
      </c>
      <c r="D673" s="0" t="n">
        <v>57.879151427187</v>
      </c>
      <c r="E673" s="0" t="n">
        <v>1.85193228721619</v>
      </c>
      <c r="F673" s="0" t="n">
        <v>54.8105017514899</v>
      </c>
      <c r="G673" s="0" t="n">
        <v>-0.110975988209248</v>
      </c>
      <c r="H673" s="0" t="n">
        <v>23.9694491028786</v>
      </c>
    </row>
    <row r="674" customFormat="false" ht="15" hidden="false" customHeight="false" outlineLevel="0" collapsed="false">
      <c r="A674" s="0" t="n">
        <v>3.3534631729126</v>
      </c>
      <c r="B674" s="0" t="n">
        <v>34.3650026479736</v>
      </c>
      <c r="C674" s="0" t="n">
        <v>3.26671934127808</v>
      </c>
      <c r="D674" s="0" t="n">
        <v>57.9897459829226</v>
      </c>
      <c r="E674" s="0" t="n">
        <v>1.85213243961334</v>
      </c>
      <c r="F674" s="0" t="n">
        <v>54.8111711395904</v>
      </c>
      <c r="G674" s="0" t="n">
        <v>-0.110151946544647</v>
      </c>
      <c r="H674" s="0" t="n">
        <v>23.970875190571</v>
      </c>
    </row>
    <row r="675" customFormat="false" ht="15" hidden="false" customHeight="false" outlineLevel="0" collapsed="false">
      <c r="A675" s="0" t="n">
        <v>3.45846581459045</v>
      </c>
      <c r="B675" s="0" t="n">
        <v>34.3749998137355</v>
      </c>
      <c r="C675" s="0" t="n">
        <v>3.26719641685486</v>
      </c>
      <c r="D675" s="0" t="n">
        <v>58.0618361709639</v>
      </c>
      <c r="E675" s="0" t="n">
        <v>1.85217308998108</v>
      </c>
      <c r="F675" s="0" t="n">
        <v>54.8112875549123</v>
      </c>
      <c r="G675" s="0" t="n">
        <v>-0.109859064221382</v>
      </c>
      <c r="H675" s="0" t="n">
        <v>23.9730288740248</v>
      </c>
    </row>
    <row r="676" customFormat="false" ht="15" hidden="false" customHeight="false" outlineLevel="0" collapsed="false">
      <c r="A676" s="0" t="n">
        <v>3.45855498313904</v>
      </c>
      <c r="B676" s="0" t="n">
        <v>34.3831488862634</v>
      </c>
      <c r="C676" s="0" t="n">
        <v>3.26730513572693</v>
      </c>
      <c r="D676" s="0" t="n">
        <v>58.0963824177161</v>
      </c>
      <c r="E676" s="0" t="n">
        <v>1.96047246456146</v>
      </c>
      <c r="F676" s="0" t="n">
        <v>55.1666162209585</v>
      </c>
      <c r="G676" s="0" t="n">
        <v>-0.108079753816128</v>
      </c>
      <c r="H676" s="0" t="n">
        <v>23.989356122911</v>
      </c>
    </row>
    <row r="677" customFormat="false" ht="15" hidden="false" customHeight="false" outlineLevel="0" collapsed="false">
      <c r="A677" s="0" t="n">
        <v>0.163146242499352</v>
      </c>
      <c r="B677" s="0" t="n">
        <v>34.3885476468131</v>
      </c>
      <c r="C677" s="0" t="n">
        <v>3.26727938652039</v>
      </c>
      <c r="D677" s="0" t="n">
        <v>58.1208878429607</v>
      </c>
      <c r="E677" s="0" t="n">
        <v>1.96388733386993</v>
      </c>
      <c r="F677" s="0" t="n">
        <v>55.1836419617757</v>
      </c>
      <c r="G677" s="0" t="n">
        <v>-0.187429755926132</v>
      </c>
      <c r="H677" s="0" t="n">
        <v>23.9993532886729</v>
      </c>
    </row>
    <row r="678" customFormat="false" ht="15" hidden="false" customHeight="false" outlineLevel="0" collapsed="false">
      <c r="A678" s="0" t="n">
        <v>0.142271354794502</v>
      </c>
      <c r="B678" s="0" t="n">
        <v>34.3895953847095</v>
      </c>
      <c r="C678" s="0" t="n">
        <v>3.26678943634033</v>
      </c>
      <c r="D678" s="0" t="n">
        <v>58.2316861255094</v>
      </c>
      <c r="E678" s="0" t="n">
        <v>1.97331416606903</v>
      </c>
      <c r="F678" s="0" t="n">
        <v>55.1880075363442</v>
      </c>
      <c r="G678" s="0" t="n">
        <v>-0.187092185020447</v>
      </c>
      <c r="H678" s="0" t="n">
        <v>24.0012013819069</v>
      </c>
    </row>
    <row r="679" customFormat="false" ht="15" hidden="false" customHeight="false" outlineLevel="0" collapsed="false">
      <c r="A679" s="0" t="n">
        <v>0.142568871378899</v>
      </c>
      <c r="B679" s="0" t="n">
        <v>34.3906576745212</v>
      </c>
      <c r="C679" s="0" t="n">
        <v>3.26632809638977</v>
      </c>
      <c r="D679" s="0" t="n">
        <v>58.4034860366955</v>
      </c>
      <c r="E679" s="0" t="n">
        <v>2.03653025627136</v>
      </c>
      <c r="F679" s="0" t="n">
        <v>55.2061101188883</v>
      </c>
      <c r="G679" s="0" t="n">
        <v>-0.18523882329464</v>
      </c>
      <c r="H679" s="0" t="n">
        <v>24.011213099584</v>
      </c>
    </row>
    <row r="680" customFormat="false" ht="15" hidden="false" customHeight="false" outlineLevel="0" collapsed="false">
      <c r="A680" s="0" t="n">
        <v>0.14324526488781</v>
      </c>
      <c r="B680" s="0" t="n">
        <v>34.3934079864994</v>
      </c>
      <c r="C680" s="0" t="n">
        <v>3.26623511314392</v>
      </c>
      <c r="D680" s="0" t="n">
        <v>58.4976369282231</v>
      </c>
      <c r="E680" s="0" t="n">
        <v>2.0447211265564</v>
      </c>
      <c r="F680" s="0" t="n">
        <v>55.2126875845715</v>
      </c>
      <c r="G680" s="0" t="n">
        <v>-0.184955179691315</v>
      </c>
      <c r="H680" s="0" t="n">
        <v>24.0124063566327</v>
      </c>
    </row>
    <row r="681" customFormat="false" ht="15" hidden="false" customHeight="false" outlineLevel="0" collapsed="false">
      <c r="A681" s="0" t="n">
        <v>0.143967196345329</v>
      </c>
      <c r="B681" s="0" t="n">
        <v>34.3963620252907</v>
      </c>
      <c r="C681" s="0" t="n">
        <v>3.26381421089172</v>
      </c>
      <c r="D681" s="0" t="n">
        <v>58.5527304792777</v>
      </c>
      <c r="E681" s="0" t="n">
        <v>2.04512810707092</v>
      </c>
      <c r="F681" s="0" t="n">
        <v>55.2139099454507</v>
      </c>
      <c r="G681" s="0" t="n">
        <v>-0.175661250948906</v>
      </c>
      <c r="H681" s="0" t="n">
        <v>24.0126973949373</v>
      </c>
    </row>
    <row r="682" customFormat="false" ht="15" hidden="false" customHeight="false" outlineLevel="0" collapsed="false">
      <c r="A682" s="0" t="n">
        <v>0.145024076104164</v>
      </c>
      <c r="B682" s="0" t="n">
        <v>34.4006693921983</v>
      </c>
      <c r="C682" s="0" t="n">
        <v>3.26430416107178</v>
      </c>
      <c r="D682" s="0" t="n">
        <v>58.6553796892986</v>
      </c>
      <c r="E682" s="0" t="n">
        <v>2.04518485069275</v>
      </c>
      <c r="F682" s="0" t="n">
        <v>55.2142009837553</v>
      </c>
      <c r="G682" s="0" t="n">
        <v>-0.147192686796188</v>
      </c>
      <c r="H682" s="0" t="n">
        <v>24.0127701545134</v>
      </c>
    </row>
    <row r="683" customFormat="false" ht="15" hidden="false" customHeight="false" outlineLevel="0" collapsed="false">
      <c r="A683" s="0" t="n">
        <v>3.45970559120178</v>
      </c>
      <c r="B683" s="0" t="n">
        <v>34.4023865181953</v>
      </c>
      <c r="C683" s="0" t="n">
        <v>3.26468110084534</v>
      </c>
      <c r="D683" s="0" t="n">
        <v>58.7202812312171</v>
      </c>
      <c r="E683" s="0" t="n">
        <v>2.04619932174683</v>
      </c>
      <c r="F683" s="0" t="n">
        <v>55.2196725038812</v>
      </c>
      <c r="G683" s="0" t="n">
        <v>-0.0670276060700417</v>
      </c>
      <c r="H683" s="0" t="n">
        <v>24.0128429140896</v>
      </c>
    </row>
    <row r="684" customFormat="false" ht="15" hidden="false" customHeight="false" outlineLevel="0" collapsed="false">
      <c r="A684" s="0" t="n">
        <v>3.46071600914001</v>
      </c>
      <c r="B684" s="0" t="n">
        <v>34.4034633599222</v>
      </c>
      <c r="C684" s="0" t="n">
        <v>3.26543474197388</v>
      </c>
      <c r="D684" s="0" t="n">
        <v>58.8311959290877</v>
      </c>
      <c r="E684" s="0" t="n">
        <v>2.04730868339539</v>
      </c>
      <c r="F684" s="0" t="n">
        <v>55.2243873244152</v>
      </c>
      <c r="G684" s="0" t="n">
        <v>3.00500345230103</v>
      </c>
      <c r="H684" s="0" t="n">
        <v>24.0129738813266</v>
      </c>
    </row>
    <row r="685" customFormat="false" ht="15" hidden="false" customHeight="false" outlineLevel="0" collapsed="false">
      <c r="A685" s="0" t="n">
        <v>3.46009945869446</v>
      </c>
      <c r="B685" s="0" t="n">
        <v>34.4036088790745</v>
      </c>
      <c r="C685" s="0" t="n">
        <v>3.26595020294189</v>
      </c>
      <c r="D685" s="0" t="n">
        <v>58.8975235586986</v>
      </c>
      <c r="E685" s="0" t="n">
        <v>2.14312362670898</v>
      </c>
      <c r="F685" s="0" t="n">
        <v>55.5630103917792</v>
      </c>
      <c r="G685" s="0" t="n">
        <v>3.40689039230347</v>
      </c>
      <c r="H685" s="0" t="n">
        <v>24.0130466409028</v>
      </c>
    </row>
    <row r="686" customFormat="false" ht="15" hidden="false" customHeight="false" outlineLevel="0" collapsed="false">
      <c r="A686" s="0" t="n">
        <v>3.46187996864319</v>
      </c>
      <c r="B686" s="0" t="n">
        <v>34.4037835020572</v>
      </c>
      <c r="C686" s="0" t="n">
        <v>3.26610851287842</v>
      </c>
      <c r="D686" s="0" t="n">
        <v>58.9397532166913</v>
      </c>
      <c r="E686" s="0" t="n">
        <v>2.11087965965271</v>
      </c>
      <c r="F686" s="0" t="n">
        <v>55.5730221094564</v>
      </c>
      <c r="G686" s="0" t="n">
        <v>3.64846181869507</v>
      </c>
      <c r="H686" s="0" t="n">
        <v>24.013192160055</v>
      </c>
    </row>
    <row r="687" customFormat="false" ht="15" hidden="false" customHeight="false" outlineLevel="0" collapsed="false">
      <c r="A687" s="0" t="n">
        <v>3.46340179443359</v>
      </c>
      <c r="B687" s="0" t="n">
        <v>34.4041327480227</v>
      </c>
      <c r="C687" s="0" t="n">
        <v>3.26608681678772</v>
      </c>
      <c r="D687" s="0" t="n">
        <v>58.9628325542435</v>
      </c>
      <c r="E687" s="0" t="n">
        <v>1.85937917232513</v>
      </c>
      <c r="F687" s="0" t="n">
        <v>55.6436280021444</v>
      </c>
      <c r="G687" s="0" t="n">
        <v>3.71310257911682</v>
      </c>
      <c r="H687" s="0" t="n">
        <v>24.0133522311226</v>
      </c>
    </row>
    <row r="688" customFormat="false" ht="15" hidden="false" customHeight="false" outlineLevel="0" collapsed="false">
      <c r="A688" s="0" t="n">
        <v>3.46074318885803</v>
      </c>
      <c r="B688" s="0" t="n">
        <v>34.4048312399536</v>
      </c>
      <c r="C688" s="0" t="n">
        <v>3.26551508903503</v>
      </c>
      <c r="D688" s="0" t="n">
        <v>59.1050338698551</v>
      </c>
      <c r="E688" s="0" t="n">
        <v>1.85927832126617</v>
      </c>
      <c r="F688" s="0" t="n">
        <v>55.6437444174662</v>
      </c>
      <c r="G688" s="0" t="n">
        <v>3.72479391098022</v>
      </c>
      <c r="H688" s="0" t="n">
        <v>24.0136287175119</v>
      </c>
    </row>
    <row r="689" customFormat="false" ht="15" hidden="false" customHeight="false" outlineLevel="0" collapsed="false">
      <c r="A689" s="0" t="n">
        <v>3.46105670928955</v>
      </c>
      <c r="B689" s="0" t="n">
        <v>34.4069267157465</v>
      </c>
      <c r="C689" s="0" t="n">
        <v>3.2652907371521</v>
      </c>
      <c r="D689" s="0" t="n">
        <v>59.1910065850243</v>
      </c>
      <c r="E689" s="0" t="n">
        <v>1.85944068431854</v>
      </c>
      <c r="F689" s="0" t="n">
        <v>55.6448503630236</v>
      </c>
      <c r="G689" s="0" t="n">
        <v>3.7244234085083</v>
      </c>
      <c r="H689" s="0" t="n">
        <v>24.0344379562885</v>
      </c>
    </row>
    <row r="690" customFormat="false" ht="15" hidden="false" customHeight="false" outlineLevel="0" collapsed="false">
      <c r="A690" s="0" t="n">
        <v>3.45781064033508</v>
      </c>
      <c r="B690" s="0" t="n">
        <v>34.4093714375049</v>
      </c>
      <c r="C690" s="0" t="n">
        <v>3.26512598991394</v>
      </c>
      <c r="D690" s="0" t="n">
        <v>59.3393197050318</v>
      </c>
      <c r="E690" s="0" t="n">
        <v>1.9665367603302</v>
      </c>
      <c r="F690" s="0" t="n">
        <v>55.9941545361653</v>
      </c>
      <c r="G690" s="0" t="n">
        <v>3.71760225296021</v>
      </c>
      <c r="H690" s="0" t="n">
        <v>24.3932590819895</v>
      </c>
    </row>
    <row r="691" customFormat="false" ht="15" hidden="false" customHeight="false" outlineLevel="0" collapsed="false">
      <c r="A691" s="0" t="n">
        <v>3.38377165794373</v>
      </c>
      <c r="B691" s="0" t="n">
        <v>34.4098807545379</v>
      </c>
      <c r="C691" s="0" t="n">
        <v>3.26274251937866</v>
      </c>
      <c r="D691" s="0" t="n">
        <v>59.391648392193</v>
      </c>
      <c r="E691" s="0" t="n">
        <v>1.97053730487823</v>
      </c>
      <c r="F691" s="0" t="n">
        <v>56.0139160370454</v>
      </c>
      <c r="G691" s="0" t="n">
        <v>3.71650290489197</v>
      </c>
      <c r="H691" s="0" t="n">
        <v>24.4109687628225</v>
      </c>
    </row>
    <row r="692" customFormat="false" ht="15" hidden="false" customHeight="false" outlineLevel="0" collapsed="false">
      <c r="A692" s="0" t="n">
        <v>3.35383534431458</v>
      </c>
      <c r="B692" s="0" t="n">
        <v>34.4108993886039</v>
      </c>
      <c r="C692" s="0" t="n">
        <v>3.26324677467346</v>
      </c>
      <c r="D692" s="0" t="n">
        <v>59.4941811868921</v>
      </c>
      <c r="E692" s="0" t="n">
        <v>1.98462092876434</v>
      </c>
      <c r="F692" s="0" t="n">
        <v>56.020260672085</v>
      </c>
      <c r="G692" s="0" t="n">
        <v>3.71561288833618</v>
      </c>
      <c r="H692" s="0" t="n">
        <v>24.4160328293219</v>
      </c>
    </row>
    <row r="693" customFormat="false" ht="15" hidden="false" customHeight="false" outlineLevel="0" collapsed="false">
      <c r="A693" s="0" t="n">
        <v>3.35478138923645</v>
      </c>
      <c r="B693" s="0" t="n">
        <v>34.48010829743</v>
      </c>
      <c r="C693" s="0" t="n">
        <v>3.26440191268921</v>
      </c>
      <c r="D693" s="0" t="n">
        <v>59.6697645960376</v>
      </c>
      <c r="E693" s="0" t="n">
        <v>2.04165840148926</v>
      </c>
      <c r="F693" s="0" t="n">
        <v>56.0366461286321</v>
      </c>
      <c r="G693" s="0" t="n">
        <v>3.71465396881104</v>
      </c>
      <c r="H693" s="0" t="n">
        <v>24.4224938796833</v>
      </c>
    </row>
    <row r="694" customFormat="false" ht="15" hidden="false" customHeight="false" outlineLevel="0" collapsed="false">
      <c r="A694" s="0" t="n">
        <v>3.35764360427856</v>
      </c>
      <c r="B694" s="0" t="n">
        <v>34.7610621247441</v>
      </c>
      <c r="C694" s="0" t="n">
        <v>3.26492667198181</v>
      </c>
      <c r="D694" s="0" t="n">
        <v>59.7359758103266</v>
      </c>
      <c r="E694" s="0" t="n">
        <v>2.04939770698547</v>
      </c>
      <c r="F694" s="0" t="n">
        <v>56.0428452445194</v>
      </c>
      <c r="G694" s="0" t="n">
        <v>3.71344375610352</v>
      </c>
      <c r="H694" s="0" t="n">
        <v>24.4775146711618</v>
      </c>
    </row>
    <row r="695" customFormat="false" ht="15" hidden="false" customHeight="false" outlineLevel="0" collapsed="false">
      <c r="A695" s="0" t="n">
        <v>3.35679864883423</v>
      </c>
      <c r="B695" s="0" t="n">
        <v>34.7689783666283</v>
      </c>
      <c r="C695" s="0" t="n">
        <v>3.26508259773254</v>
      </c>
      <c r="D695" s="0" t="n">
        <v>59.771744417958</v>
      </c>
      <c r="E695" s="0" t="n">
        <v>2.04978585243225</v>
      </c>
      <c r="F695" s="0" t="n">
        <v>56.0440385015681</v>
      </c>
      <c r="G695" s="0" t="n">
        <v>3.70691394805908</v>
      </c>
      <c r="H695" s="0" t="n">
        <v>24.7694697463885</v>
      </c>
    </row>
    <row r="696" customFormat="false" ht="15" hidden="false" customHeight="false" outlineLevel="0" collapsed="false">
      <c r="A696" s="0" t="n">
        <v>3.35620284080505</v>
      </c>
      <c r="B696" s="0" t="n">
        <v>34.7751629306003</v>
      </c>
      <c r="C696" s="0" t="n">
        <v>3.26509189605713</v>
      </c>
      <c r="D696" s="0" t="n">
        <v>59.7789039602503</v>
      </c>
      <c r="E696" s="0" t="n">
        <v>2.04980373382568</v>
      </c>
      <c r="F696" s="0" t="n">
        <v>56.0441258130595</v>
      </c>
      <c r="G696" s="0" t="n">
        <v>-0.197011575102806</v>
      </c>
      <c r="H696" s="0" t="n">
        <v>24.7794669121504</v>
      </c>
    </row>
    <row r="697" customFormat="false" ht="15" hidden="false" customHeight="false" outlineLevel="0" collapsed="false">
      <c r="A697" s="0" t="n">
        <v>3.35061836242676</v>
      </c>
      <c r="B697" s="0" t="n">
        <v>34.8277244484052</v>
      </c>
      <c r="C697" s="0" t="n">
        <v>3.26451587677002</v>
      </c>
      <c r="D697" s="0" t="n">
        <v>59.9355407757685</v>
      </c>
      <c r="E697" s="0" t="n">
        <v>2.05076098442078</v>
      </c>
      <c r="F697" s="0" t="n">
        <v>56.0492480872199</v>
      </c>
      <c r="G697" s="0" t="n">
        <v>-0.196441069245338</v>
      </c>
      <c r="H697" s="0" t="n">
        <v>24.7825810220093</v>
      </c>
    </row>
    <row r="698" customFormat="false" ht="15" hidden="false" customHeight="false" outlineLevel="0" collapsed="false">
      <c r="A698" s="0" t="n">
        <v>3.35139346122742</v>
      </c>
      <c r="B698" s="0" t="n">
        <v>35.0112095475197</v>
      </c>
      <c r="C698" s="0" t="n">
        <v>3.26428985595703</v>
      </c>
      <c r="D698" s="0" t="n">
        <v>60.0144412601367</v>
      </c>
      <c r="E698" s="0" t="n">
        <v>2.05173707008362</v>
      </c>
      <c r="F698" s="0" t="n">
        <v>56.053526350297</v>
      </c>
      <c r="G698" s="0" t="n">
        <v>-0.195684477686882</v>
      </c>
      <c r="H698" s="0" t="n">
        <v>24.7866555582732</v>
      </c>
    </row>
    <row r="699" customFormat="false" ht="15" hidden="false" customHeight="false" outlineLevel="0" collapsed="false">
      <c r="A699" s="0" t="n">
        <v>3.35239696502686</v>
      </c>
      <c r="B699" s="0" t="n">
        <v>35.1402122760192</v>
      </c>
      <c r="C699" s="0" t="n">
        <v>3.26408910751343</v>
      </c>
      <c r="D699" s="0" t="n">
        <v>60.1502106292173</v>
      </c>
      <c r="E699" s="0" t="n">
        <v>2.1489200592041</v>
      </c>
      <c r="F699" s="0" t="n">
        <v>56.3951471121982</v>
      </c>
      <c r="G699" s="0" t="n">
        <v>-0.136278092861176</v>
      </c>
      <c r="H699" s="0" t="n">
        <v>24.7911812039092</v>
      </c>
    </row>
    <row r="700" customFormat="false" ht="15" hidden="false" customHeight="false" outlineLevel="0" collapsed="false">
      <c r="A700" s="0" t="n">
        <v>3.35288453102112</v>
      </c>
      <c r="B700" s="0" t="n">
        <v>35.196469980292</v>
      </c>
      <c r="C700" s="0" t="n">
        <v>3.26191401481628</v>
      </c>
      <c r="D700" s="0" t="n">
        <v>60.2272193646058</v>
      </c>
      <c r="E700" s="0" t="n">
        <v>2.11690044403076</v>
      </c>
      <c r="F700" s="0" t="n">
        <v>56.4051297260448</v>
      </c>
      <c r="G700" s="0" t="n">
        <v>-0.112022317945957</v>
      </c>
      <c r="H700" s="0" t="n">
        <v>24.7920688707382</v>
      </c>
    </row>
    <row r="701" customFormat="false" ht="15" hidden="false" customHeight="false" outlineLevel="0" collapsed="false">
      <c r="A701" s="0" t="n">
        <v>3.45762395858765</v>
      </c>
      <c r="B701" s="0" t="n">
        <v>35.2064671460539</v>
      </c>
      <c r="C701" s="0" t="n">
        <v>3.26269268989563</v>
      </c>
      <c r="D701" s="0" t="n">
        <v>60.389589634724</v>
      </c>
      <c r="E701" s="0" t="n">
        <v>1.89270126819611</v>
      </c>
      <c r="F701" s="0" t="n">
        <v>56.4679648960009</v>
      </c>
      <c r="G701" s="0" t="n">
        <v>-0.111261397600174</v>
      </c>
      <c r="H701" s="0" t="n">
        <v>24.7933930950239</v>
      </c>
    </row>
    <row r="702" customFormat="false" ht="15" hidden="false" customHeight="false" outlineLevel="0" collapsed="false">
      <c r="A702" s="0" t="n">
        <v>3.45769429206848</v>
      </c>
      <c r="B702" s="0" t="n">
        <v>35.2130591636524</v>
      </c>
      <c r="C702" s="0" t="n">
        <v>3.26336407661438</v>
      </c>
      <c r="D702" s="0" t="n">
        <v>60.4951492277905</v>
      </c>
      <c r="E702" s="0" t="n">
        <v>1.89258563518524</v>
      </c>
      <c r="F702" s="0" t="n">
        <v>56.4681104151532</v>
      </c>
      <c r="G702" s="0" t="n">
        <v>-0.111023612320423</v>
      </c>
      <c r="H702" s="0" t="n">
        <v>24.7952266363427</v>
      </c>
    </row>
    <row r="703" customFormat="false" ht="15" hidden="false" customHeight="false" outlineLevel="0" collapsed="false">
      <c r="A703" s="0" t="n">
        <v>0.32923635840416</v>
      </c>
      <c r="B703" s="0" t="n">
        <v>35.2172210114077</v>
      </c>
      <c r="C703" s="0" t="n">
        <v>3.26400327682495</v>
      </c>
      <c r="D703" s="0" t="n">
        <v>60.5810637352988</v>
      </c>
      <c r="E703" s="0" t="n">
        <v>1.89271593093872</v>
      </c>
      <c r="F703" s="0" t="n">
        <v>56.4692745683715</v>
      </c>
      <c r="G703" s="0" t="n">
        <v>-0.108808934688568</v>
      </c>
      <c r="H703" s="0" t="n">
        <v>24.8153519351035</v>
      </c>
    </row>
    <row r="704" customFormat="false" ht="15" hidden="false" customHeight="false" outlineLevel="0" collapsed="false">
      <c r="A704" s="0" t="n">
        <v>0.141138479113579</v>
      </c>
      <c r="B704" s="0" t="n">
        <v>35.2180359186605</v>
      </c>
      <c r="C704" s="0" t="n">
        <v>3.26410794258118</v>
      </c>
      <c r="D704" s="0" t="n">
        <v>60.6025132583454</v>
      </c>
      <c r="E704" s="0" t="n">
        <v>2.00640392303467</v>
      </c>
      <c r="F704" s="0" t="n">
        <v>56.8442774238065</v>
      </c>
      <c r="G704" s="0" t="n">
        <v>-0.188732206821442</v>
      </c>
      <c r="H704" s="0" t="n">
        <v>24.8247961280867</v>
      </c>
    </row>
    <row r="705" customFormat="false" ht="15" hidden="false" customHeight="false" outlineLevel="0" collapsed="false">
      <c r="A705" s="0" t="n">
        <v>0.141662091016769</v>
      </c>
      <c r="B705" s="0" t="n">
        <v>35.2199567714706</v>
      </c>
      <c r="C705" s="0" t="n">
        <v>3.26415109634399</v>
      </c>
      <c r="D705" s="0" t="n">
        <v>60.6250687269494</v>
      </c>
      <c r="E705" s="0" t="n">
        <v>2.00969433784485</v>
      </c>
      <c r="F705" s="0" t="n">
        <v>56.8608957109973</v>
      </c>
      <c r="G705" s="0" t="n">
        <v>-0.18841415643692</v>
      </c>
      <c r="H705" s="0" t="n">
        <v>24.8265278059989</v>
      </c>
    </row>
    <row r="706" customFormat="false" ht="15" hidden="false" customHeight="false" outlineLevel="0" collapsed="false">
      <c r="A706" s="0" t="n">
        <v>0.14213889837265</v>
      </c>
      <c r="B706" s="0" t="n">
        <v>35.2219067281112</v>
      </c>
      <c r="C706" s="0" t="n">
        <v>3.26382565498352</v>
      </c>
      <c r="D706" s="0" t="n">
        <v>60.7541151111946</v>
      </c>
      <c r="E706" s="0" t="n">
        <v>2.0180938243866</v>
      </c>
      <c r="F706" s="0" t="n">
        <v>56.8649411434308</v>
      </c>
      <c r="G706" s="0" t="n">
        <v>-0.186814606189728</v>
      </c>
      <c r="H706" s="0" t="n">
        <v>24.8351716436446</v>
      </c>
    </row>
    <row r="707" customFormat="false" ht="15" hidden="false" customHeight="false" outlineLevel="0" collapsed="false">
      <c r="A707" s="0" t="n">
        <v>0.142956286668777</v>
      </c>
      <c r="B707" s="0" t="n">
        <v>35.2252391166985</v>
      </c>
      <c r="C707" s="0" t="n">
        <v>3.26371598243713</v>
      </c>
      <c r="D707" s="0" t="n">
        <v>60.8246045885608</v>
      </c>
      <c r="E707" s="0" t="n">
        <v>2.03338575363159</v>
      </c>
      <c r="F707" s="0" t="n">
        <v>56.8693649256602</v>
      </c>
      <c r="G707" s="0" t="n">
        <v>-0.18654565513134</v>
      </c>
      <c r="H707" s="0" t="n">
        <v>24.8363649006933</v>
      </c>
    </row>
    <row r="708" customFormat="false" ht="15" hidden="false" customHeight="false" outlineLevel="0" collapsed="false">
      <c r="A708" s="0" t="n">
        <v>3.4589626789093</v>
      </c>
      <c r="B708" s="0" t="n">
        <v>35.2310016751289</v>
      </c>
      <c r="C708" s="0" t="n">
        <v>3.26367473602295</v>
      </c>
      <c r="D708" s="0" t="n">
        <v>60.9454145887867</v>
      </c>
      <c r="E708" s="0" t="n">
        <v>2.03448104858398</v>
      </c>
      <c r="F708" s="0" t="n">
        <v>56.8696850677952</v>
      </c>
      <c r="G708" s="0" t="n">
        <v>-0.179038509726524</v>
      </c>
      <c r="H708" s="0" t="n">
        <v>24.8366559389979</v>
      </c>
    </row>
    <row r="709" customFormat="false" ht="15" hidden="false" customHeight="false" outlineLevel="0" collapsed="false">
      <c r="A709" s="0" t="n">
        <v>3.45817375183105</v>
      </c>
      <c r="B709" s="0" t="n">
        <v>35.2365896105766</v>
      </c>
      <c r="C709" s="0" t="n">
        <v>3.26374673843384</v>
      </c>
      <c r="D709" s="0" t="n">
        <v>61.0243732808158</v>
      </c>
      <c r="E709" s="0" t="n">
        <v>2.06127285957336</v>
      </c>
      <c r="F709" s="0" t="n">
        <v>56.8773102713749</v>
      </c>
      <c r="G709" s="0" t="n">
        <v>-0.155042007565498</v>
      </c>
      <c r="H709" s="0" t="n">
        <v>24.8367432504892</v>
      </c>
    </row>
    <row r="710" customFormat="false" ht="15" hidden="false" customHeight="false" outlineLevel="0" collapsed="false">
      <c r="A710" s="0" t="n">
        <v>3.40673398971558</v>
      </c>
      <c r="B710" s="0" t="n">
        <v>35.2370552718639</v>
      </c>
      <c r="C710" s="0" t="n">
        <v>3.26377081871033</v>
      </c>
      <c r="D710" s="0" t="n">
        <v>61.0411661909893</v>
      </c>
      <c r="E710" s="0" t="n">
        <v>2.06264424324036</v>
      </c>
      <c r="F710" s="0" t="n">
        <v>56.87827069778</v>
      </c>
      <c r="G710" s="0" t="n">
        <v>-0.0687735974788666</v>
      </c>
      <c r="H710" s="0" t="n">
        <v>24.8368160100654</v>
      </c>
    </row>
    <row r="711" customFormat="false" ht="15" hidden="false" customHeight="false" outlineLevel="0" collapsed="false">
      <c r="A711" s="0" t="n">
        <v>3.35340595245361</v>
      </c>
      <c r="B711" s="0" t="n">
        <v>35.2379429386929</v>
      </c>
      <c r="C711" s="0" t="n">
        <v>3.26272201538086</v>
      </c>
      <c r="D711" s="0" t="n">
        <v>61.0594142926857</v>
      </c>
      <c r="E711" s="0" t="n">
        <v>2.06291961669922</v>
      </c>
      <c r="F711" s="0" t="n">
        <v>56.8788236705586</v>
      </c>
      <c r="G711" s="0" t="n">
        <v>3.15500211715698</v>
      </c>
      <c r="H711" s="0" t="n">
        <v>24.8369615292177</v>
      </c>
    </row>
    <row r="712" customFormat="false" ht="15" hidden="false" customHeight="false" outlineLevel="0" collapsed="false">
      <c r="A712" s="0" t="n">
        <v>3.35438632965088</v>
      </c>
      <c r="B712" s="0" t="n">
        <v>35.3349460056052</v>
      </c>
      <c r="C712" s="0" t="n">
        <v>3.26318097114563</v>
      </c>
      <c r="D712" s="0" t="n">
        <v>61.1711147939786</v>
      </c>
      <c r="E712" s="0" t="n">
        <v>2.06306505203247</v>
      </c>
      <c r="F712" s="0" t="n">
        <v>56.8793184356764</v>
      </c>
      <c r="G712" s="0" t="n">
        <v>3.51425194740295</v>
      </c>
      <c r="H712" s="0" t="n">
        <v>24.8370633926243</v>
      </c>
    </row>
    <row r="713" customFormat="false" ht="15" hidden="false" customHeight="false" outlineLevel="0" collapsed="false">
      <c r="A713" s="0" t="n">
        <v>3.35688376426697</v>
      </c>
      <c r="B713" s="0" t="n">
        <v>35.6027303496376</v>
      </c>
      <c r="C713" s="0" t="n">
        <v>3.26354765892029</v>
      </c>
      <c r="D713" s="0" t="n">
        <v>61.2413714407012</v>
      </c>
      <c r="E713" s="0" t="n">
        <v>2.06388449668884</v>
      </c>
      <c r="F713" s="0" t="n">
        <v>56.8834511796013</v>
      </c>
      <c r="G713" s="0" t="n">
        <v>3.6368453502655</v>
      </c>
      <c r="H713" s="0" t="n">
        <v>24.8371507041156</v>
      </c>
    </row>
    <row r="714" customFormat="false" ht="15" hidden="false" customHeight="false" outlineLevel="0" collapsed="false">
      <c r="A714" s="0" t="n">
        <v>3.35575127601624</v>
      </c>
      <c r="B714" s="0" t="n">
        <v>35.6140080839396</v>
      </c>
      <c r="C714" s="0" t="n">
        <v>3.26430773735046</v>
      </c>
      <c r="D714" s="0" t="n">
        <v>61.3618612987921</v>
      </c>
      <c r="E714" s="0" t="n">
        <v>2.06468987464905</v>
      </c>
      <c r="F714" s="0" t="n">
        <v>56.8872055737302</v>
      </c>
      <c r="G714" s="0" t="n">
        <v>3.71015071868897</v>
      </c>
      <c r="H714" s="0" t="n">
        <v>24.8373107751831</v>
      </c>
    </row>
    <row r="715" customFormat="false" ht="15" hidden="false" customHeight="false" outlineLevel="0" collapsed="false">
      <c r="A715" s="0" t="n">
        <v>3.35537576675415</v>
      </c>
      <c r="B715" s="0" t="n">
        <v>35.6178497895598</v>
      </c>
      <c r="C715" s="0" t="n">
        <v>3.26474356651306</v>
      </c>
      <c r="D715" s="0" t="n">
        <v>61.4243472227827</v>
      </c>
      <c r="E715" s="0" t="n">
        <v>2.15881824493408</v>
      </c>
      <c r="F715" s="0" t="n">
        <v>57.2197168366984</v>
      </c>
      <c r="G715" s="0" t="n">
        <v>3.72327852249146</v>
      </c>
      <c r="H715" s="0" t="n">
        <v>24.8376163654029</v>
      </c>
    </row>
    <row r="716" customFormat="false" ht="15" hidden="false" customHeight="false" outlineLevel="0" collapsed="false">
      <c r="A716" s="0" t="n">
        <v>3.35150122642517</v>
      </c>
      <c r="B716" s="0" t="n">
        <v>35.6545351678506</v>
      </c>
      <c r="C716" s="0" t="n">
        <v>3.26482772827148</v>
      </c>
      <c r="D716" s="0" t="n">
        <v>61.4565942669287</v>
      </c>
      <c r="E716" s="0" t="n">
        <v>2.13385081291199</v>
      </c>
      <c r="F716" s="0" t="n">
        <v>57.229699450545</v>
      </c>
      <c r="G716" s="0" t="n">
        <v>3.72273182868958</v>
      </c>
      <c r="H716" s="0" t="n">
        <v>24.8665746767074</v>
      </c>
    </row>
    <row r="717" customFormat="false" ht="15" hidden="false" customHeight="false" outlineLevel="0" collapsed="false">
      <c r="A717" s="0" t="n">
        <v>3.35281300544739</v>
      </c>
      <c r="B717" s="0" t="n">
        <v>35.8305987901986</v>
      </c>
      <c r="C717" s="0" t="n">
        <v>3.26459860801697</v>
      </c>
      <c r="D717" s="0" t="n">
        <v>61.5453900536522</v>
      </c>
      <c r="E717" s="0" t="n">
        <v>1.85643982887268</v>
      </c>
      <c r="F717" s="0" t="n">
        <v>57.3075813008472</v>
      </c>
      <c r="G717" s="0" t="n">
        <v>3.70754885673523</v>
      </c>
      <c r="H717" s="0" t="n">
        <v>25.5992636084557</v>
      </c>
    </row>
    <row r="718" customFormat="false" ht="15" hidden="false" customHeight="false" outlineLevel="0" collapsed="false">
      <c r="A718" s="0" t="n">
        <v>3.35394835472107</v>
      </c>
      <c r="B718" s="0" t="n">
        <v>35.9559926437214</v>
      </c>
      <c r="C718" s="0" t="n">
        <v>3.2644054889679</v>
      </c>
      <c r="D718" s="0" t="n">
        <v>61.6567704128102</v>
      </c>
      <c r="E718" s="0" t="n">
        <v>1.85633838176727</v>
      </c>
      <c r="F718" s="0" t="n">
        <v>57.3076395085081</v>
      </c>
      <c r="G718" s="0" t="n">
        <v>-0.196137517690659</v>
      </c>
      <c r="H718" s="0" t="n">
        <v>25.6091589108109</v>
      </c>
    </row>
    <row r="719" customFormat="false" ht="15" hidden="false" customHeight="false" outlineLevel="0" collapsed="false">
      <c r="A719" s="0" t="n">
        <v>3.3549165725708</v>
      </c>
      <c r="B719" s="0" t="n">
        <v>36.0516860382631</v>
      </c>
      <c r="C719" s="0" t="n">
        <v>3.26437425613403</v>
      </c>
      <c r="D719" s="0" t="n">
        <v>61.7775513092056</v>
      </c>
      <c r="E719" s="0" t="n">
        <v>1.85636448860168</v>
      </c>
      <c r="F719" s="0" t="n">
        <v>57.3082506889477</v>
      </c>
      <c r="G719" s="0" t="n">
        <v>-0.195532098412514</v>
      </c>
      <c r="H719" s="0" t="n">
        <v>25.6124476436526</v>
      </c>
    </row>
    <row r="720" customFormat="false" ht="15" hidden="false" customHeight="false" outlineLevel="0" collapsed="false">
      <c r="A720" s="0" t="n">
        <v>3.35643696784973</v>
      </c>
      <c r="B720" s="0" t="n">
        <v>36.061683204025</v>
      </c>
      <c r="C720" s="0" t="n">
        <v>3.26446223258972</v>
      </c>
      <c r="D720" s="0" t="n">
        <v>61.8630583630875</v>
      </c>
      <c r="E720" s="0" t="n">
        <v>1.9645129442215</v>
      </c>
      <c r="F720" s="0" t="n">
        <v>57.6583115616813</v>
      </c>
      <c r="G720" s="0" t="n">
        <v>-0.194772943854332</v>
      </c>
      <c r="H720" s="0" t="n">
        <v>25.6165367318317</v>
      </c>
    </row>
    <row r="721" customFormat="false" ht="15" hidden="false" customHeight="false" outlineLevel="0" collapsed="false">
      <c r="A721" s="0" t="n">
        <v>3.35508418083191</v>
      </c>
      <c r="B721" s="0" t="n">
        <v>36.0635021934286</v>
      </c>
      <c r="C721" s="0" t="n">
        <v>3.26448273658752</v>
      </c>
      <c r="D721" s="0" t="n">
        <v>61.8761841906235</v>
      </c>
      <c r="E721" s="0" t="n">
        <v>1.96815299987793</v>
      </c>
      <c r="F721" s="0" t="n">
        <v>57.6762977289036</v>
      </c>
      <c r="G721" s="0" t="n">
        <v>-0.136118695139885</v>
      </c>
      <c r="H721" s="0" t="n">
        <v>25.6210478255525</v>
      </c>
    </row>
    <row r="722" customFormat="false" ht="15" hidden="false" customHeight="false" outlineLevel="0" collapsed="false">
      <c r="A722" s="0" t="n">
        <v>3.35590672492981</v>
      </c>
      <c r="B722" s="0" t="n">
        <v>36.1415732186288</v>
      </c>
      <c r="C722" s="0" t="n">
        <v>3.26448941230774</v>
      </c>
      <c r="D722" s="0" t="n">
        <v>61.8800841039047</v>
      </c>
      <c r="E722" s="0" t="n">
        <v>1.97979211807251</v>
      </c>
      <c r="F722" s="0" t="n">
        <v>57.6815655222163</v>
      </c>
      <c r="G722" s="0" t="n">
        <v>-0.111475959420204</v>
      </c>
      <c r="H722" s="0" t="n">
        <v>25.6219209404662</v>
      </c>
    </row>
    <row r="723" customFormat="false" ht="15" hidden="false" customHeight="false" outlineLevel="0" collapsed="false">
      <c r="A723" s="0" t="n">
        <v>3.35871505737305</v>
      </c>
      <c r="B723" s="0" t="n">
        <v>36.4290899597108</v>
      </c>
      <c r="C723" s="0" t="n">
        <v>3.26267075538635</v>
      </c>
      <c r="D723" s="0" t="n">
        <v>61.8958292761818</v>
      </c>
      <c r="E723" s="0" t="n">
        <v>2.05171322822571</v>
      </c>
      <c r="F723" s="0" t="n">
        <v>57.7021419303492</v>
      </c>
      <c r="G723" s="0" t="n">
        <v>-0.110716223716736</v>
      </c>
      <c r="H723" s="0" t="n">
        <v>25.623245164752</v>
      </c>
    </row>
    <row r="724" customFormat="false" ht="15" hidden="false" customHeight="false" outlineLevel="0" collapsed="false">
      <c r="A724" s="0" t="n">
        <v>3.35779595375061</v>
      </c>
      <c r="B724" s="0" t="n">
        <v>36.4369479939342</v>
      </c>
      <c r="C724" s="0" t="n">
        <v>3.26372623443604</v>
      </c>
      <c r="D724" s="0" t="n">
        <v>61.988816014491</v>
      </c>
      <c r="E724" s="0" t="n">
        <v>2.06659483909607</v>
      </c>
      <c r="F724" s="0" t="n">
        <v>57.7121536480263</v>
      </c>
      <c r="G724" s="0" t="n">
        <v>-0.110468536615372</v>
      </c>
      <c r="H724" s="0" t="n">
        <v>25.625093257986</v>
      </c>
    </row>
    <row r="725" customFormat="false" ht="15" hidden="false" customHeight="false" outlineLevel="0" collapsed="false">
      <c r="A725" s="0" t="n">
        <v>3.35720109939575</v>
      </c>
      <c r="B725" s="0" t="n">
        <v>36.4430452464148</v>
      </c>
      <c r="C725" s="0" t="n">
        <v>3.26465439796448</v>
      </c>
      <c r="D725" s="0" t="n">
        <v>62.1508952463046</v>
      </c>
      <c r="E725" s="0" t="n">
        <v>2.06726384162903</v>
      </c>
      <c r="F725" s="0" t="n">
        <v>57.7139871893451</v>
      </c>
      <c r="G725" s="0" t="n">
        <v>-0.108229979872704</v>
      </c>
      <c r="H725" s="0" t="n">
        <v>25.6454659393057</v>
      </c>
    </row>
    <row r="726" customFormat="false" ht="15" hidden="false" customHeight="false" outlineLevel="0" collapsed="false">
      <c r="A726" s="0" t="n">
        <v>3.35244011878967</v>
      </c>
      <c r="B726" s="0" t="n">
        <v>36.4880543202162</v>
      </c>
      <c r="C726" s="0" t="n">
        <v>3.26533031463623</v>
      </c>
      <c r="D726" s="0" t="n">
        <v>62.2450461378321</v>
      </c>
      <c r="E726" s="0" t="n">
        <v>2.06823754310608</v>
      </c>
      <c r="F726" s="0" t="n">
        <v>57.7191676711664</v>
      </c>
      <c r="G726" s="0" t="n">
        <v>-0.187757819890976</v>
      </c>
      <c r="H726" s="0" t="n">
        <v>25.6550119956955</v>
      </c>
    </row>
    <row r="727" customFormat="false" ht="15" hidden="false" customHeight="false" outlineLevel="0" collapsed="false">
      <c r="A727" s="0" t="n">
        <v>3.35345911979675</v>
      </c>
      <c r="B727" s="0" t="n">
        <v>36.6397434845567</v>
      </c>
      <c r="C727" s="0" t="n">
        <v>3.26546812057495</v>
      </c>
      <c r="D727" s="0" t="n">
        <v>62.2900115558878</v>
      </c>
      <c r="E727" s="0" t="n">
        <v>2.06924700737</v>
      </c>
      <c r="F727" s="0" t="n">
        <v>57.7235332457349</v>
      </c>
      <c r="G727" s="0" t="n">
        <v>-0.187436208128929</v>
      </c>
      <c r="H727" s="0" t="n">
        <v>25.6567727774382</v>
      </c>
    </row>
    <row r="728" customFormat="false" ht="15" hidden="false" customHeight="false" outlineLevel="0" collapsed="false">
      <c r="A728" s="0" t="n">
        <v>3.3543221950531</v>
      </c>
      <c r="B728" s="0" t="n">
        <v>36.7477769032121</v>
      </c>
      <c r="C728" s="0" t="n">
        <v>3.26513290405273</v>
      </c>
      <c r="D728" s="0" t="n">
        <v>62.4026724835858</v>
      </c>
      <c r="E728" s="0" t="n">
        <v>2.16564059257507</v>
      </c>
      <c r="F728" s="0" t="n">
        <v>58.0618361709639</v>
      </c>
      <c r="G728" s="0" t="n">
        <v>-0.185598567128181</v>
      </c>
      <c r="H728" s="0" t="n">
        <v>25.6666680797935</v>
      </c>
    </row>
    <row r="729" customFormat="false" ht="15" hidden="false" customHeight="false" outlineLevel="0" collapsed="false">
      <c r="A729" s="0" t="n">
        <v>3.35544204711914</v>
      </c>
      <c r="B729" s="0" t="n">
        <v>36.8709297617897</v>
      </c>
      <c r="C729" s="0" t="n">
        <v>3.26499962806702</v>
      </c>
      <c r="D729" s="0" t="n">
        <v>62.4623353360221</v>
      </c>
      <c r="E729" s="0" t="n">
        <v>2.13362121582031</v>
      </c>
      <c r="F729" s="0" t="n">
        <v>58.0718187848106</v>
      </c>
      <c r="G729" s="0" t="n">
        <v>-0.185242533683777</v>
      </c>
      <c r="H729" s="0" t="n">
        <v>25.6668718066067</v>
      </c>
    </row>
    <row r="730" customFormat="false" ht="15" hidden="false" customHeight="false" outlineLevel="0" collapsed="false">
      <c r="A730" s="0" t="n">
        <v>3.4607846736908</v>
      </c>
      <c r="B730" s="0" t="n">
        <v>36.8809414794669</v>
      </c>
      <c r="C730" s="0" t="n">
        <v>3.26487731933594</v>
      </c>
      <c r="D730" s="0" t="n">
        <v>62.5641114311293</v>
      </c>
      <c r="E730" s="0" t="n">
        <v>1.8780369758606</v>
      </c>
      <c r="F730" s="0" t="n">
        <v>58.143530623056</v>
      </c>
      <c r="G730" s="0" t="n">
        <v>2.48793792724609</v>
      </c>
      <c r="H730" s="0" t="n">
        <v>25.6672938121483</v>
      </c>
    </row>
    <row r="731" customFormat="false" ht="15" hidden="false" customHeight="false" outlineLevel="0" collapsed="false">
      <c r="A731" s="0" t="n">
        <v>3.46089720726013</v>
      </c>
      <c r="B731" s="0" t="n">
        <v>36.8910114048049</v>
      </c>
      <c r="C731" s="0" t="n">
        <v>3.26490211486816</v>
      </c>
      <c r="D731" s="0" t="n">
        <v>62.6854453003034</v>
      </c>
      <c r="E731" s="0" t="n">
        <v>1.87793672084808</v>
      </c>
      <c r="F731" s="0" t="n">
        <v>58.1435888307169</v>
      </c>
      <c r="G731" s="0" t="n">
        <v>3.42682933807373</v>
      </c>
      <c r="H731" s="0" t="n">
        <v>25.6674247793853</v>
      </c>
    </row>
    <row r="732" customFormat="false" ht="15" hidden="false" customHeight="false" outlineLevel="0" collapsed="false">
      <c r="A732" s="0" t="n">
        <v>3.45863461494446</v>
      </c>
      <c r="B732" s="0" t="n">
        <v>36.8914043065161</v>
      </c>
      <c r="C732" s="0" t="n">
        <v>3.26491975784302</v>
      </c>
      <c r="D732" s="0" t="n">
        <v>62.7032568445429</v>
      </c>
      <c r="E732" s="0" t="n">
        <v>1.8779833316803</v>
      </c>
      <c r="F732" s="0" t="n">
        <v>58.1442873226479</v>
      </c>
      <c r="G732" s="0" t="n">
        <v>3.70260429382324</v>
      </c>
      <c r="H732" s="0" t="n">
        <v>25.6676721619442</v>
      </c>
    </row>
    <row r="733" customFormat="false" ht="15" hidden="false" customHeight="false" outlineLevel="0" collapsed="false">
      <c r="A733" s="0" t="n">
        <v>3.35603928565979</v>
      </c>
      <c r="B733" s="0" t="n">
        <v>36.8921755580232</v>
      </c>
      <c r="C733" s="0" t="n">
        <v>3.26358437538147</v>
      </c>
      <c r="D733" s="0" t="n">
        <v>62.7266854280606</v>
      </c>
      <c r="E733" s="0" t="n">
        <v>1.87866187095642</v>
      </c>
      <c r="F733" s="0" t="n">
        <v>58.1465574214235</v>
      </c>
      <c r="G733" s="0" t="n">
        <v>3.72413158416748</v>
      </c>
      <c r="H733" s="0" t="n">
        <v>25.6681232713163</v>
      </c>
    </row>
    <row r="734" customFormat="false" ht="15" hidden="false" customHeight="false" outlineLevel="0" collapsed="false">
      <c r="A734" s="0" t="n">
        <v>3.35546207427979</v>
      </c>
      <c r="B734" s="0" t="n">
        <v>36.8937326129526</v>
      </c>
      <c r="C734" s="0" t="n">
        <v>3.26427125930786</v>
      </c>
      <c r="D734" s="0" t="n">
        <v>62.8802081337199</v>
      </c>
      <c r="E734" s="0" t="n">
        <v>1.98684072494507</v>
      </c>
      <c r="F734" s="0" t="n">
        <v>58.4976369282231</v>
      </c>
      <c r="G734" s="0" t="n">
        <v>3.72333860397339</v>
      </c>
      <c r="H734" s="0" t="n">
        <v>25.7117353612557</v>
      </c>
    </row>
    <row r="735" customFormat="false" ht="15" hidden="false" customHeight="false" outlineLevel="0" collapsed="false">
      <c r="A735" s="0" t="n">
        <v>3.35715699195862</v>
      </c>
      <c r="B735" s="0" t="n">
        <v>36.8964247172698</v>
      </c>
      <c r="C735" s="0" t="n">
        <v>3.26487398147583</v>
      </c>
      <c r="D735" s="0" t="n">
        <v>62.981023802422</v>
      </c>
      <c r="E735" s="0" t="n">
        <v>1.99033582210541</v>
      </c>
      <c r="F735" s="0" t="n">
        <v>58.5149246035144</v>
      </c>
      <c r="G735" s="0" t="n">
        <v>3.71655702590942</v>
      </c>
      <c r="H735" s="0" t="n">
        <v>26.0622182395309</v>
      </c>
    </row>
    <row r="736" customFormat="false" ht="15" hidden="false" customHeight="false" outlineLevel="0" collapsed="false">
      <c r="A736" s="0" t="n">
        <v>3.35759282112122</v>
      </c>
      <c r="B736" s="0" t="n">
        <v>36.9004555977881</v>
      </c>
      <c r="C736" s="0" t="n">
        <v>3.26561427116394</v>
      </c>
      <c r="D736" s="0" t="n">
        <v>63.0848371656612</v>
      </c>
      <c r="E736" s="0" t="n">
        <v>2.00033116340637</v>
      </c>
      <c r="F736" s="0" t="n">
        <v>58.5195230087265</v>
      </c>
      <c r="G736" s="0" t="n">
        <v>3.71555399894714</v>
      </c>
      <c r="H736" s="0" t="n">
        <v>26.1139211943373</v>
      </c>
    </row>
    <row r="737" customFormat="false" ht="15" hidden="false" customHeight="false" outlineLevel="0" collapsed="false">
      <c r="A737" s="0" t="n">
        <v>3.35582137107849</v>
      </c>
      <c r="B737" s="0" t="n">
        <v>36.9071203749627</v>
      </c>
      <c r="C737" s="0" t="n">
        <v>3.26574945449829</v>
      </c>
      <c r="D737" s="0" t="n">
        <v>63.1234579486772</v>
      </c>
      <c r="E737" s="0" t="n">
        <v>2.08144998550415</v>
      </c>
      <c r="F737" s="0" t="n">
        <v>58.542747865431</v>
      </c>
      <c r="G737" s="0" t="n">
        <v>3.71522116661072</v>
      </c>
      <c r="H737" s="0" t="n">
        <v>26.1300738202408</v>
      </c>
    </row>
    <row r="738" customFormat="false" ht="15" hidden="false" customHeight="false" outlineLevel="0" collapsed="false">
      <c r="A738" s="0" t="n">
        <v>3.35671710968018</v>
      </c>
      <c r="B738" s="0" t="n">
        <v>37.0014604413882</v>
      </c>
      <c r="C738" s="0" t="n">
        <v>3.2656888961792</v>
      </c>
      <c r="D738" s="0" t="n">
        <v>63.1593720754609</v>
      </c>
      <c r="E738" s="0" t="n">
        <v>2.09585690498352</v>
      </c>
      <c r="F738" s="0" t="n">
        <v>58.5527304792777</v>
      </c>
      <c r="G738" s="0" t="n">
        <v>3.70869016647339</v>
      </c>
      <c r="H738" s="0" t="n">
        <v>26.4391856035218</v>
      </c>
    </row>
    <row r="739" customFormat="false" ht="15" hidden="false" customHeight="false" outlineLevel="0" collapsed="false">
      <c r="A739" s="0" t="n">
        <v>3.35893964767456</v>
      </c>
      <c r="B739" s="0" t="n">
        <v>37.2631911886856</v>
      </c>
      <c r="C739" s="0" t="n">
        <v>3.26550650596619</v>
      </c>
      <c r="D739" s="0" t="n">
        <v>63.2501760264859</v>
      </c>
      <c r="E739" s="0" t="n">
        <v>2.09650921821594</v>
      </c>
      <c r="F739" s="0" t="n">
        <v>58.5545931244269</v>
      </c>
      <c r="G739" s="0" t="n">
        <v>-0.195270597934723</v>
      </c>
      <c r="H739" s="0" t="n">
        <v>26.4491827692837</v>
      </c>
    </row>
    <row r="740" customFormat="false" ht="15" hidden="false" customHeight="false" outlineLevel="0" collapsed="false">
      <c r="A740" s="0" t="n">
        <v>3.3585216999054</v>
      </c>
      <c r="B740" s="0" t="n">
        <v>37.2673239326105</v>
      </c>
      <c r="C740" s="0" t="n">
        <v>3.26543998718262</v>
      </c>
      <c r="D740" s="0" t="n">
        <v>63.316649175249</v>
      </c>
      <c r="E740" s="0" t="n">
        <v>2.09746813774109</v>
      </c>
      <c r="F740" s="0" t="n">
        <v>58.5597445024177</v>
      </c>
      <c r="G740" s="0" t="n">
        <v>-0.194684371352196</v>
      </c>
      <c r="H740" s="0" t="n">
        <v>26.4523696387187</v>
      </c>
    </row>
    <row r="741" customFormat="false" ht="15" hidden="false" customHeight="false" outlineLevel="0" collapsed="false">
      <c r="A741" s="0" t="n">
        <v>3.35373210906982</v>
      </c>
      <c r="B741" s="0" t="n">
        <v>37.3129878425971</v>
      </c>
      <c r="C741" s="0" t="n">
        <v>3.26545476913452</v>
      </c>
      <c r="D741" s="0" t="n">
        <v>63.4304451523349</v>
      </c>
      <c r="E741" s="0" t="n">
        <v>2.09846663475037</v>
      </c>
      <c r="F741" s="0" t="n">
        <v>58.5641100769863</v>
      </c>
      <c r="G741" s="0" t="n">
        <v>-0.193821370601654</v>
      </c>
      <c r="H741" s="0" t="n">
        <v>26.4570262515917</v>
      </c>
    </row>
    <row r="742" customFormat="false" ht="15" hidden="false" customHeight="false" outlineLevel="0" collapsed="false">
      <c r="A742" s="0" t="n">
        <v>3.35480690002441</v>
      </c>
      <c r="B742" s="0" t="n">
        <v>37.4655646737665</v>
      </c>
      <c r="C742" s="0" t="n">
        <v>3.26562404632568</v>
      </c>
      <c r="D742" s="0" t="n">
        <v>63.5418255114928</v>
      </c>
      <c r="E742" s="0" t="n">
        <v>2.19279170036316</v>
      </c>
      <c r="F742" s="0" t="n">
        <v>58.8975235586986</v>
      </c>
      <c r="G742" s="0" t="n">
        <v>-0.121419064700603</v>
      </c>
      <c r="H742" s="0" t="n">
        <v>26.4621339738369</v>
      </c>
    </row>
    <row r="743" customFormat="false" ht="15" hidden="false" customHeight="false" outlineLevel="0" collapsed="false">
      <c r="A743" s="0" t="n">
        <v>3.35571122169495</v>
      </c>
      <c r="B743" s="0" t="n">
        <v>37.5740783056244</v>
      </c>
      <c r="C743" s="0" t="n">
        <v>3.26604223251343</v>
      </c>
      <c r="D743" s="0" t="n">
        <v>63.6831828160211</v>
      </c>
      <c r="E743" s="0" t="n">
        <v>2.16103792190552</v>
      </c>
      <c r="F743" s="0" t="n">
        <v>58.9075061725453</v>
      </c>
      <c r="G743" s="0" t="n">
        <v>-0.110873557627201</v>
      </c>
      <c r="H743" s="0" t="n">
        <v>26.4631235040724</v>
      </c>
    </row>
    <row r="744" customFormat="false" ht="15" hidden="false" customHeight="false" outlineLevel="0" collapsed="false">
      <c r="A744" s="0" t="n">
        <v>3.35699844360352</v>
      </c>
      <c r="B744" s="0" t="n">
        <v>37.709585740231</v>
      </c>
      <c r="C744" s="0" t="n">
        <v>3.26636838912964</v>
      </c>
      <c r="D744" s="0" t="n">
        <v>63.7600169284269</v>
      </c>
      <c r="E744" s="0" t="n">
        <v>1.88350045681</v>
      </c>
      <c r="F744" s="0" t="n">
        <v>58.9854753343388</v>
      </c>
      <c r="G744" s="0" t="n">
        <v>-0.11004813760519</v>
      </c>
      <c r="H744" s="0" t="n">
        <v>26.4645495917648</v>
      </c>
    </row>
    <row r="745" customFormat="false" ht="15" hidden="false" customHeight="false" outlineLevel="0" collapsed="false">
      <c r="A745" s="0" t="n">
        <v>3.35854530334473</v>
      </c>
      <c r="B745" s="0" t="n">
        <v>37.7195974579081</v>
      </c>
      <c r="C745" s="0" t="n">
        <v>3.26708817481995</v>
      </c>
      <c r="D745" s="0" t="n">
        <v>63.892177422531</v>
      </c>
      <c r="E745" s="0" t="n">
        <v>1.88336718082428</v>
      </c>
      <c r="F745" s="0" t="n">
        <v>58.9855626458302</v>
      </c>
      <c r="G745" s="0" t="n">
        <v>-0.109750546514988</v>
      </c>
      <c r="H745" s="0" t="n">
        <v>26.4667469309643</v>
      </c>
    </row>
    <row r="746" customFormat="false" ht="15" hidden="false" customHeight="false" outlineLevel="0" collapsed="false">
      <c r="A746" s="0" t="n">
        <v>3.35716223716736</v>
      </c>
      <c r="B746" s="0" t="n">
        <v>37.7214018953964</v>
      </c>
      <c r="C746" s="0" t="n">
        <v>3.26741862297058</v>
      </c>
      <c r="D746" s="0" t="n">
        <v>63.960425904952</v>
      </c>
      <c r="E746" s="0" t="n">
        <v>1.8834902048111</v>
      </c>
      <c r="F746" s="0" t="n">
        <v>58.986377553083</v>
      </c>
      <c r="G746" s="0" t="n">
        <v>-0.108596444129944</v>
      </c>
      <c r="H746" s="0" t="n">
        <v>26.4773989329115</v>
      </c>
    </row>
    <row r="747" customFormat="false" ht="15" hidden="false" customHeight="false" outlineLevel="0" collapsed="false">
      <c r="A747" s="0" t="n">
        <v>3.35793590545654</v>
      </c>
      <c r="B747" s="0" t="n">
        <v>37.7982069039717</v>
      </c>
      <c r="C747" s="0" t="n">
        <v>3.26739549636841</v>
      </c>
      <c r="D747" s="0" t="n">
        <v>63.9842037344351</v>
      </c>
      <c r="E747" s="0" t="n">
        <v>1.88374304771423</v>
      </c>
      <c r="F747" s="0" t="n">
        <v>58.9872506679967</v>
      </c>
      <c r="G747" s="0" t="n">
        <v>-0.189008966088295</v>
      </c>
      <c r="H747" s="0" t="n">
        <v>26.4833943219855</v>
      </c>
    </row>
    <row r="748" customFormat="false" ht="15" hidden="false" customHeight="false" outlineLevel="0" collapsed="false">
      <c r="A748" s="0" t="n">
        <v>3.36158990859985</v>
      </c>
      <c r="B748" s="0" t="n">
        <v>38.0888086510822</v>
      </c>
      <c r="C748" s="0" t="n">
        <v>3.26724791526794</v>
      </c>
      <c r="D748" s="0" t="n">
        <v>64.0938087599352</v>
      </c>
      <c r="E748" s="0" t="n">
        <v>1.99239504337311</v>
      </c>
      <c r="F748" s="0" t="n">
        <v>59.3393197050318</v>
      </c>
      <c r="G748" s="0" t="n">
        <v>-0.188554242253304</v>
      </c>
      <c r="H748" s="0" t="n">
        <v>26.4858826994896</v>
      </c>
    </row>
    <row r="749" customFormat="false" ht="15" hidden="false" customHeight="false" outlineLevel="0" collapsed="false">
      <c r="A749" s="0" t="n">
        <v>3.36053729057312</v>
      </c>
      <c r="B749" s="0" t="n">
        <v>38.0974379368126</v>
      </c>
      <c r="C749" s="0" t="n">
        <v>3.26723647117615</v>
      </c>
      <c r="D749" s="0" t="n">
        <v>64.1681108390912</v>
      </c>
      <c r="E749" s="0" t="n">
        <v>1.99537515640259</v>
      </c>
      <c r="F749" s="0" t="n">
        <v>59.3542208662257</v>
      </c>
      <c r="G749" s="0" t="n">
        <v>-0.18729966878891</v>
      </c>
      <c r="H749" s="0" t="n">
        <v>26.4926493400708</v>
      </c>
    </row>
    <row r="750" customFormat="false" ht="15" hidden="false" customHeight="false" outlineLevel="0" collapsed="false">
      <c r="A750" s="0" t="n">
        <v>3.35983514785767</v>
      </c>
      <c r="B750" s="0" t="n">
        <v>38.1047284463421</v>
      </c>
      <c r="C750" s="0" t="n">
        <v>3.26737523078918</v>
      </c>
      <c r="D750" s="0" t="n">
        <v>64.2956729279831</v>
      </c>
      <c r="E750" s="0" t="n">
        <v>2.00559163093567</v>
      </c>
      <c r="F750" s="0" t="n">
        <v>59.3589065829292</v>
      </c>
      <c r="G750" s="0" t="n">
        <v>-0.186872988939285</v>
      </c>
      <c r="H750" s="0" t="n">
        <v>26.4939881162718</v>
      </c>
    </row>
    <row r="751" customFormat="false" ht="15" hidden="false" customHeight="false" outlineLevel="0" collapsed="false">
      <c r="A751" s="0" t="n">
        <v>3.35500168800354</v>
      </c>
      <c r="B751" s="0" t="n">
        <v>38.1507852580398</v>
      </c>
      <c r="C751" s="0" t="n">
        <v>3.2675929069519</v>
      </c>
      <c r="D751" s="0" t="n">
        <v>64.3860985292122</v>
      </c>
      <c r="E751" s="0" t="n">
        <v>2.08505773544312</v>
      </c>
      <c r="F751" s="0" t="n">
        <v>59.3816657783464</v>
      </c>
      <c r="G751" s="0" t="n">
        <v>-0.157609015703201</v>
      </c>
      <c r="H751" s="0" t="n">
        <v>26.4942791545764</v>
      </c>
    </row>
    <row r="752" customFormat="false" ht="15" hidden="false" customHeight="false" outlineLevel="0" collapsed="false">
      <c r="A752" s="0" t="n">
        <v>3.35586261749268</v>
      </c>
      <c r="B752" s="0" t="n">
        <v>38.2780417567119</v>
      </c>
      <c r="C752" s="0" t="n">
        <v>3.26790714263916</v>
      </c>
      <c r="D752" s="0" t="n">
        <v>64.4762330921367</v>
      </c>
      <c r="E752" s="0" t="n">
        <v>2.09952259063721</v>
      </c>
      <c r="F752" s="0" t="n">
        <v>59.391648392193</v>
      </c>
      <c r="G752" s="0" t="n">
        <v>-0.0735674947500229</v>
      </c>
      <c r="H752" s="0" t="n">
        <v>26.494381017983</v>
      </c>
    </row>
    <row r="753" customFormat="false" ht="15" hidden="false" customHeight="false" outlineLevel="0" collapsed="false">
      <c r="A753" s="0" t="n">
        <v>3.35658431053162</v>
      </c>
      <c r="B753" s="0" t="n">
        <v>38.3699225494638</v>
      </c>
      <c r="C753" s="0" t="n">
        <v>3.26850366592407</v>
      </c>
      <c r="D753" s="0" t="n">
        <v>64.6020780550316</v>
      </c>
      <c r="E753" s="0" t="n">
        <v>2.10017728805542</v>
      </c>
      <c r="F753" s="0" t="n">
        <v>59.3935110373423</v>
      </c>
      <c r="G753" s="0" t="n">
        <v>0.791964173316956</v>
      </c>
      <c r="H753" s="0" t="n">
        <v>26.4943955698982</v>
      </c>
    </row>
    <row r="754" customFormat="false" ht="15" hidden="false" customHeight="false" outlineLevel="0" collapsed="false">
      <c r="A754" s="0" t="n">
        <v>3.35802054405212</v>
      </c>
      <c r="B754" s="0" t="n">
        <v>38.5287421522662</v>
      </c>
      <c r="C754" s="0" t="n">
        <v>3.26943111419678</v>
      </c>
      <c r="D754" s="0" t="n">
        <v>64.7496344754472</v>
      </c>
      <c r="E754" s="0" t="n">
        <v>2.10113930702209</v>
      </c>
      <c r="F754" s="0" t="n">
        <v>59.3986624153331</v>
      </c>
      <c r="G754" s="0" t="n">
        <v>1.23413693904877</v>
      </c>
      <c r="H754" s="0" t="n">
        <v>26.4943955698982</v>
      </c>
    </row>
    <row r="755" customFormat="false" ht="15" hidden="false" customHeight="false" outlineLevel="0" collapsed="false">
      <c r="A755" s="0" t="n">
        <v>3.35860180854797</v>
      </c>
      <c r="B755" s="0" t="n">
        <v>38.5863531846553</v>
      </c>
      <c r="C755" s="0" t="n">
        <v>3.2695415019989</v>
      </c>
      <c r="D755" s="0" t="n">
        <v>64.7887500235811</v>
      </c>
      <c r="E755" s="0" t="n">
        <v>2.1021409034729</v>
      </c>
      <c r="F755" s="0" t="n">
        <v>59.4030279899016</v>
      </c>
      <c r="G755" s="0" t="n">
        <v>2.55410671234131</v>
      </c>
      <c r="H755" s="0" t="n">
        <v>26.4944683294743</v>
      </c>
    </row>
    <row r="756" customFormat="false" ht="15" hidden="false" customHeight="false" outlineLevel="0" collapsed="false">
      <c r="A756" s="0" t="n">
        <v>3.36120581626892</v>
      </c>
      <c r="B756" s="0" t="n">
        <v>38.8139014830813</v>
      </c>
      <c r="C756" s="0" t="n">
        <v>3.26950240135193</v>
      </c>
      <c r="D756" s="0" t="n">
        <v>64.8124405415729</v>
      </c>
      <c r="E756" s="0" t="n">
        <v>2.19652509689331</v>
      </c>
      <c r="F756" s="0" t="n">
        <v>59.7359758103266</v>
      </c>
      <c r="G756" s="0" t="n">
        <v>3.20436453819275</v>
      </c>
      <c r="H756" s="0" t="n">
        <v>26.4945265371352</v>
      </c>
    </row>
    <row r="757" customFormat="false" ht="15" hidden="false" customHeight="false" outlineLevel="0" collapsed="false">
      <c r="A757" s="0" t="n">
        <v>3.36241841316223</v>
      </c>
      <c r="B757" s="0" t="n">
        <v>38.9075576094911</v>
      </c>
      <c r="C757" s="0" t="n">
        <v>3.26922965049744</v>
      </c>
      <c r="D757" s="0" t="n">
        <v>64.9082503514364</v>
      </c>
      <c r="E757" s="0" t="n">
        <v>2.16478180885315</v>
      </c>
      <c r="F757" s="0" t="n">
        <v>59.7459875280038</v>
      </c>
      <c r="G757" s="0" t="n">
        <v>3.58660936355591</v>
      </c>
      <c r="H757" s="0" t="n">
        <v>26.4946720562875</v>
      </c>
    </row>
    <row r="758" customFormat="false" ht="15" hidden="false" customHeight="false" outlineLevel="0" collapsed="false">
      <c r="A758" s="0" t="n">
        <v>3.36137700080872</v>
      </c>
      <c r="B758" s="0" t="n">
        <v>38.9193737646565</v>
      </c>
      <c r="C758" s="0" t="n">
        <v>3.26904201507568</v>
      </c>
      <c r="D758" s="0" t="n">
        <v>65.0798465358093</v>
      </c>
      <c r="E758" s="0" t="n">
        <v>1.88131511211395</v>
      </c>
      <c r="F758" s="0" t="n">
        <v>59.8256447119638</v>
      </c>
      <c r="G758" s="0" t="n">
        <v>3.71671199798584</v>
      </c>
      <c r="H758" s="0" t="n">
        <v>26.4949194388464</v>
      </c>
    </row>
    <row r="759" customFormat="false" ht="15" hidden="false" customHeight="false" outlineLevel="0" collapsed="false">
      <c r="A759" s="0" t="n">
        <v>3.36110019683838</v>
      </c>
      <c r="B759" s="0" t="n">
        <v>38.9221677323803</v>
      </c>
      <c r="C759" s="0" t="n">
        <v>3.26914119720459</v>
      </c>
      <c r="D759" s="0" t="n">
        <v>65.2091548545286</v>
      </c>
      <c r="E759" s="0" t="n">
        <v>1.88118267059326</v>
      </c>
      <c r="F759" s="0" t="n">
        <v>59.8257320234552</v>
      </c>
      <c r="G759" s="0" t="n">
        <v>3.72214150428772</v>
      </c>
      <c r="H759" s="0" t="n">
        <v>26.4952832367271</v>
      </c>
    </row>
    <row r="760" customFormat="false" ht="15" hidden="false" customHeight="false" outlineLevel="0" collapsed="false">
      <c r="A760" s="0" t="n">
        <v>3.35423302650452</v>
      </c>
      <c r="B760" s="0" t="n">
        <v>38.9853667002171</v>
      </c>
      <c r="C760" s="0" t="n">
        <v>3.26936054229736</v>
      </c>
      <c r="D760" s="0" t="n">
        <v>65.3127353871241</v>
      </c>
      <c r="E760" s="0" t="n">
        <v>1.88130152225494</v>
      </c>
      <c r="F760" s="0" t="n">
        <v>59.826546930708</v>
      </c>
      <c r="G760" s="0" t="n">
        <v>3.72165489196777</v>
      </c>
      <c r="H760" s="0" t="n">
        <v>26.5216513071209</v>
      </c>
    </row>
    <row r="761" customFormat="false" ht="15" hidden="false" customHeight="false" outlineLevel="0" collapsed="false">
      <c r="A761" s="0" t="n">
        <v>3.35508990287781</v>
      </c>
      <c r="B761" s="0" t="n">
        <v>39.1578359995037</v>
      </c>
      <c r="C761" s="0" t="n">
        <v>3.26953053474426</v>
      </c>
      <c r="D761" s="0" t="n">
        <v>65.3682363918051</v>
      </c>
      <c r="E761" s="0" t="n">
        <v>1.8815495967865</v>
      </c>
      <c r="F761" s="0" t="n">
        <v>59.8273909417912</v>
      </c>
      <c r="G761" s="0" t="n">
        <v>3.70681762695313</v>
      </c>
      <c r="H761" s="0" t="n">
        <v>27.2492616204545</v>
      </c>
    </row>
    <row r="762" customFormat="false" ht="15" hidden="false" customHeight="false" outlineLevel="0" collapsed="false">
      <c r="A762" s="0" t="n">
        <v>3.35638380050659</v>
      </c>
      <c r="B762" s="0" t="n">
        <v>39.3429363612086</v>
      </c>
      <c r="C762" s="0" t="n">
        <v>3.26990389823914</v>
      </c>
      <c r="D762" s="0" t="n">
        <v>65.4631439829245</v>
      </c>
      <c r="E762" s="0" t="n">
        <v>1.98853552341461</v>
      </c>
      <c r="F762" s="0" t="n">
        <v>60.1724459556863</v>
      </c>
      <c r="G762" s="0" t="n">
        <v>-0.196405798196793</v>
      </c>
      <c r="H762" s="0" t="n">
        <v>27.2592587862164</v>
      </c>
    </row>
    <row r="763" customFormat="false" ht="15" hidden="false" customHeight="false" outlineLevel="0" collapsed="false">
      <c r="A763" s="0" t="n">
        <v>3.4604914188385</v>
      </c>
      <c r="B763" s="0" t="n">
        <v>39.3529335269704</v>
      </c>
      <c r="C763" s="0" t="n">
        <v>3.27054286003113</v>
      </c>
      <c r="D763" s="0" t="n">
        <v>65.5864860164002</v>
      </c>
      <c r="E763" s="0" t="n">
        <v>1.99277222156525</v>
      </c>
      <c r="F763" s="0" t="n">
        <v>60.192498494871</v>
      </c>
      <c r="G763" s="0" t="n">
        <v>-0.195819199085236</v>
      </c>
      <c r="H763" s="0" t="n">
        <v>27.2624602075666</v>
      </c>
    </row>
    <row r="764" customFormat="false" ht="15" hidden="false" customHeight="false" outlineLevel="0" collapsed="false">
      <c r="A764" s="0" t="n">
        <v>3.46058678627014</v>
      </c>
      <c r="B764" s="0" t="n">
        <v>39.3632217310369</v>
      </c>
      <c r="C764" s="0" t="n">
        <v>3.27060890197754</v>
      </c>
      <c r="D764" s="0" t="n">
        <v>65.6141346553341</v>
      </c>
      <c r="E764" s="0" t="n">
        <v>2.00961399078369</v>
      </c>
      <c r="F764" s="0" t="n">
        <v>60.2000654907897</v>
      </c>
      <c r="G764" s="0" t="n">
        <v>-0.194949239492416</v>
      </c>
      <c r="H764" s="0" t="n">
        <v>27.2671459242702</v>
      </c>
    </row>
    <row r="765" customFormat="false" ht="15" hidden="false" customHeight="false" outlineLevel="0" collapsed="false">
      <c r="A765" s="0" t="n">
        <v>0.139847069978714</v>
      </c>
      <c r="B765" s="0" t="n">
        <v>39.370046579279</v>
      </c>
      <c r="C765" s="0" t="n">
        <v>3.27057003974915</v>
      </c>
      <c r="D765" s="0" t="n">
        <v>65.6413176329806</v>
      </c>
      <c r="E765" s="0" t="n">
        <v>2.07811713218689</v>
      </c>
      <c r="F765" s="0" t="n">
        <v>60.2197396801785</v>
      </c>
      <c r="G765" s="0" t="n">
        <v>-0.121513977646828</v>
      </c>
      <c r="H765" s="0" t="n">
        <v>27.272297302261</v>
      </c>
    </row>
    <row r="766" customFormat="false" ht="15" hidden="false" customHeight="false" outlineLevel="0" collapsed="false">
      <c r="A766" s="0" t="n">
        <v>0.140240713953972</v>
      </c>
      <c r="B766" s="0" t="n">
        <v>39.3730879295617</v>
      </c>
      <c r="C766" s="0" t="n">
        <v>3.27020716667175</v>
      </c>
      <c r="D766" s="0" t="n">
        <v>65.7375931041315</v>
      </c>
      <c r="E766" s="0" t="n">
        <v>2.08738851547241</v>
      </c>
      <c r="F766" s="0" t="n">
        <v>60.2272193646058</v>
      </c>
      <c r="G766" s="0" t="n">
        <v>-0.111548289656639</v>
      </c>
      <c r="H766" s="0" t="n">
        <v>27.2732868324965</v>
      </c>
    </row>
    <row r="767" customFormat="false" ht="15" hidden="false" customHeight="false" outlineLevel="0" collapsed="false">
      <c r="A767" s="0" t="n">
        <v>0.142157077789307</v>
      </c>
      <c r="B767" s="0" t="n">
        <v>39.3809314118698</v>
      </c>
      <c r="C767" s="0" t="n">
        <v>3.26986837387085</v>
      </c>
      <c r="D767" s="0" t="n">
        <v>65.9010111121461</v>
      </c>
      <c r="E767" s="0" t="n">
        <v>2.08784818649292</v>
      </c>
      <c r="F767" s="0" t="n">
        <v>60.2285872446373</v>
      </c>
      <c r="G767" s="0" t="n">
        <v>-0.110724918544292</v>
      </c>
      <c r="H767" s="0" t="n">
        <v>27.2747129201889</v>
      </c>
    </row>
    <row r="768" customFormat="false" ht="15" hidden="false" customHeight="false" outlineLevel="0" collapsed="false">
      <c r="A768" s="0" t="n">
        <v>3.46245169639587</v>
      </c>
      <c r="B768" s="0" t="n">
        <v>39.3895170418546</v>
      </c>
      <c r="C768" s="0" t="n">
        <v>3.26983571052551</v>
      </c>
      <c r="D768" s="0" t="n">
        <v>66.0295045236126</v>
      </c>
      <c r="E768" s="0" t="n">
        <v>2.08791851997376</v>
      </c>
      <c r="F768" s="0" t="n">
        <v>60.2289655944333</v>
      </c>
      <c r="G768" s="0" t="n">
        <v>-0.110412627458572</v>
      </c>
      <c r="H768" s="0" t="n">
        <v>27.2770412266254</v>
      </c>
    </row>
    <row r="769" customFormat="false" ht="15" hidden="false" customHeight="false" outlineLevel="0" collapsed="false">
      <c r="A769" s="0" t="n">
        <v>3.46253347396851</v>
      </c>
      <c r="B769" s="0" t="n">
        <v>39.3955560866743</v>
      </c>
      <c r="C769" s="0" t="n">
        <v>3.26984596252441</v>
      </c>
      <c r="D769" s="0" t="n">
        <v>66.0474033793435</v>
      </c>
      <c r="E769" s="0" t="n">
        <v>2.08916020393372</v>
      </c>
      <c r="F769" s="0" t="n">
        <v>60.2355721639469</v>
      </c>
      <c r="G769" s="0" t="n">
        <v>-0.107180267572403</v>
      </c>
      <c r="H769" s="0" t="n">
        <v>27.3065670626238</v>
      </c>
    </row>
    <row r="770" customFormat="false" ht="15" hidden="false" customHeight="false" outlineLevel="0" collapsed="false">
      <c r="A770" s="0" t="n">
        <v>3.41137981414795</v>
      </c>
      <c r="B770" s="0" t="n">
        <v>39.3994414480403</v>
      </c>
      <c r="C770" s="0" t="n">
        <v>3.26858830451965</v>
      </c>
      <c r="D770" s="0" t="n">
        <v>66.0668447380886</v>
      </c>
      <c r="E770" s="0" t="n">
        <v>2.09057474136353</v>
      </c>
      <c r="F770" s="0" t="n">
        <v>60.241247410886</v>
      </c>
      <c r="G770" s="0" t="n">
        <v>-0.186121121048927</v>
      </c>
      <c r="H770" s="0" t="n">
        <v>27.3156329058111</v>
      </c>
    </row>
    <row r="771" customFormat="false" ht="15" hidden="false" customHeight="false" outlineLevel="0" collapsed="false">
      <c r="A771" s="0" t="n">
        <v>3.35715007781982</v>
      </c>
      <c r="B771" s="0" t="n">
        <v>39.4001981476322</v>
      </c>
      <c r="C771" s="0" t="n">
        <v>3.26896381378174</v>
      </c>
      <c r="D771" s="0" t="n">
        <v>66.172520746477</v>
      </c>
      <c r="E771" s="0" t="n">
        <v>2.18761897087097</v>
      </c>
      <c r="F771" s="0" t="n">
        <v>60.5810637352988</v>
      </c>
      <c r="G771" s="0" t="n">
        <v>-0.185814365744591</v>
      </c>
      <c r="H771" s="0" t="n">
        <v>27.3173209279776</v>
      </c>
    </row>
    <row r="772" customFormat="false" ht="15" hidden="false" customHeight="false" outlineLevel="0" collapsed="false">
      <c r="A772" s="0" t="n">
        <v>3.35781502723694</v>
      </c>
      <c r="B772" s="0" t="n">
        <v>39.4776579923928</v>
      </c>
      <c r="C772" s="0" t="n">
        <v>3.26928997039795</v>
      </c>
      <c r="D772" s="0" t="n">
        <v>66.2427482893691</v>
      </c>
      <c r="E772" s="0" t="n">
        <v>2.15505385398865</v>
      </c>
      <c r="F772" s="0" t="n">
        <v>60.5910754529759</v>
      </c>
      <c r="G772" s="0" t="n">
        <v>-0.184124231338501</v>
      </c>
      <c r="H772" s="0" t="n">
        <v>27.3264449788257</v>
      </c>
    </row>
    <row r="773" customFormat="false" ht="15" hidden="false" customHeight="false" outlineLevel="0" collapsed="false">
      <c r="A773" s="0" t="n">
        <v>3.3603937625885</v>
      </c>
      <c r="B773" s="0" t="n">
        <v>39.7569674532861</v>
      </c>
      <c r="C773" s="0" t="n">
        <v>3.26997804641724</v>
      </c>
      <c r="D773" s="0" t="n">
        <v>66.3631217321381</v>
      </c>
      <c r="E773" s="0" t="n">
        <v>1.91894960403442</v>
      </c>
      <c r="F773" s="0" t="n">
        <v>60.6574030825868</v>
      </c>
      <c r="G773" s="0" t="n">
        <v>-0.183180868625641</v>
      </c>
      <c r="H773" s="0" t="n">
        <v>27.32798748184</v>
      </c>
    </row>
    <row r="774" customFormat="false" ht="15" hidden="false" customHeight="false" outlineLevel="0" collapsed="false">
      <c r="A774" s="0" t="n">
        <v>3.35948872566223</v>
      </c>
      <c r="B774" s="0" t="n">
        <v>39.7647672798485</v>
      </c>
      <c r="C774" s="0" t="n">
        <v>3.27032804489136</v>
      </c>
      <c r="D774" s="0" t="n">
        <v>66.4155377307907</v>
      </c>
      <c r="E774" s="0" t="n">
        <v>1.91905653476715</v>
      </c>
      <c r="F774" s="0" t="n">
        <v>60.6582470936701</v>
      </c>
      <c r="G774" s="0" t="n">
        <v>0.273022621870041</v>
      </c>
      <c r="H774" s="0" t="n">
        <v>27.3283367278054</v>
      </c>
    </row>
    <row r="775" customFormat="false" ht="15" hidden="false" customHeight="false" outlineLevel="0" collapsed="false">
      <c r="A775" s="0" t="n">
        <v>3.35888886451721</v>
      </c>
      <c r="B775" s="0" t="n">
        <v>39.7708499804139</v>
      </c>
      <c r="C775" s="0" t="n">
        <v>3.27043628692627</v>
      </c>
      <c r="D775" s="0" t="n">
        <v>66.4484541630372</v>
      </c>
      <c r="E775" s="0" t="n">
        <v>1.91921901702881</v>
      </c>
      <c r="F775" s="0" t="n">
        <v>60.6587709626183</v>
      </c>
      <c r="G775" s="0" t="n">
        <v>2.75284147262573</v>
      </c>
      <c r="H775" s="0" t="n">
        <v>27.328438591212</v>
      </c>
    </row>
    <row r="776" customFormat="false" ht="15" hidden="false" customHeight="false" outlineLevel="0" collapsed="false">
      <c r="A776" s="0" t="n">
        <v>3.35423278808594</v>
      </c>
      <c r="B776" s="0" t="n">
        <v>39.8141710320488</v>
      </c>
      <c r="C776" s="0" t="n">
        <v>3.27043128013611</v>
      </c>
      <c r="D776" s="0" t="n">
        <v>66.4659746689722</v>
      </c>
      <c r="E776" s="0" t="n">
        <v>2.03080034255981</v>
      </c>
      <c r="F776" s="0" t="n">
        <v>61.0243732808158</v>
      </c>
      <c r="G776" s="0" t="n">
        <v>3.5987241268158</v>
      </c>
      <c r="H776" s="0" t="n">
        <v>27.32862776611</v>
      </c>
    </row>
    <row r="777" customFormat="false" ht="15" hidden="false" customHeight="false" outlineLevel="0" collapsed="false">
      <c r="A777" s="0" t="n">
        <v>3.35516476631165</v>
      </c>
      <c r="B777" s="0" t="n">
        <v>39.9597047362477</v>
      </c>
      <c r="C777" s="0" t="n">
        <v>3.27000975608826</v>
      </c>
      <c r="D777" s="0" t="n">
        <v>66.5997067699209</v>
      </c>
      <c r="E777" s="0" t="n">
        <v>2.03413772583008</v>
      </c>
      <c r="F777" s="0" t="n">
        <v>61.0411661909893</v>
      </c>
      <c r="G777" s="0" t="n">
        <v>3.72610473632813</v>
      </c>
      <c r="H777" s="0" t="n">
        <v>27.3289915639907</v>
      </c>
    </row>
    <row r="778" customFormat="false" ht="15" hidden="false" customHeight="false" outlineLevel="0" collapsed="false">
      <c r="A778" s="0" t="n">
        <v>3.35594844818115</v>
      </c>
      <c r="B778" s="0" t="n">
        <v>40.0623102905229</v>
      </c>
      <c r="C778" s="0" t="n">
        <v>3.269859790802</v>
      </c>
      <c r="D778" s="0" t="n">
        <v>66.6787527734414</v>
      </c>
      <c r="E778" s="0" t="n">
        <v>2.04292035102844</v>
      </c>
      <c r="F778" s="0" t="n">
        <v>61.0453280387446</v>
      </c>
      <c r="G778" s="0" t="n">
        <v>3.72503352165222</v>
      </c>
      <c r="H778" s="0" t="n">
        <v>27.3907207883894</v>
      </c>
    </row>
    <row r="779" customFormat="false" ht="15" hidden="false" customHeight="false" outlineLevel="0" collapsed="false">
      <c r="A779" s="0" t="n">
        <v>3.35716819763184</v>
      </c>
      <c r="B779" s="0" t="n">
        <v>40.2013538405299</v>
      </c>
      <c r="C779" s="0" t="n">
        <v>3.26978373527527</v>
      </c>
      <c r="D779" s="0" t="n">
        <v>66.8147840769962</v>
      </c>
      <c r="E779" s="0" t="n">
        <v>2.07130813598633</v>
      </c>
      <c r="F779" s="0" t="n">
        <v>61.053506215103</v>
      </c>
      <c r="G779" s="0" t="n">
        <v>3.71921277046204</v>
      </c>
      <c r="H779" s="0" t="n">
        <v>27.7029030257836</v>
      </c>
    </row>
    <row r="780" customFormat="false" ht="15" hidden="false" customHeight="false" outlineLevel="0" collapsed="false">
      <c r="A780" s="0" t="n">
        <v>3.46234726905823</v>
      </c>
      <c r="B780" s="0" t="n">
        <v>40.2113510062918</v>
      </c>
      <c r="C780" s="0" t="n">
        <v>3.26981496810913</v>
      </c>
      <c r="D780" s="0" t="n">
        <v>66.8667926220223</v>
      </c>
      <c r="E780" s="0" t="n">
        <v>2.07998466491699</v>
      </c>
      <c r="F780" s="0" t="n">
        <v>61.0594142926857</v>
      </c>
      <c r="G780" s="0" t="n">
        <v>3.71822857856751</v>
      </c>
      <c r="H780" s="0" t="n">
        <v>27.7201615972444</v>
      </c>
    </row>
    <row r="781" customFormat="false" ht="15" hidden="false" customHeight="false" outlineLevel="0" collapsed="false">
      <c r="A781" s="0" t="n">
        <v>3.4617440700531</v>
      </c>
      <c r="B781" s="0" t="n">
        <v>40.2224977733567</v>
      </c>
      <c r="C781" s="0" t="n">
        <v>3.26983070373535</v>
      </c>
      <c r="D781" s="0" t="n">
        <v>66.8835564283654</v>
      </c>
      <c r="E781" s="0" t="n">
        <v>2.08039307594299</v>
      </c>
      <c r="F781" s="0" t="n">
        <v>61.060520238243</v>
      </c>
      <c r="G781" s="0" t="n">
        <v>3.71799635887146</v>
      </c>
      <c r="H781" s="0" t="n">
        <v>27.7215440291911</v>
      </c>
    </row>
    <row r="782" customFormat="false" ht="15" hidden="false" customHeight="false" outlineLevel="0" collapsed="false">
      <c r="A782" s="0" t="n">
        <v>3.41372585296631</v>
      </c>
      <c r="B782" s="0" t="n">
        <v>40.2228615712374</v>
      </c>
      <c r="C782" s="0" t="n">
        <v>3.26893186569214</v>
      </c>
      <c r="D782" s="0" t="n">
        <v>66.8879220029339</v>
      </c>
      <c r="E782" s="0" t="n">
        <v>2.08040976524353</v>
      </c>
      <c r="F782" s="0" t="n">
        <v>61.0606075497344</v>
      </c>
      <c r="G782" s="0" t="n">
        <v>3.71570920944214</v>
      </c>
      <c r="H782" s="0" t="n">
        <v>27.7352664852515</v>
      </c>
    </row>
    <row r="783" customFormat="false" ht="15" hidden="false" customHeight="false" outlineLevel="0" collapsed="false">
      <c r="A783" s="0" t="n">
        <v>3.35745525360107</v>
      </c>
      <c r="B783" s="0" t="n">
        <v>40.2235891669989</v>
      </c>
      <c r="C783" s="0" t="n">
        <v>3.26947331428528</v>
      </c>
      <c r="D783" s="0" t="n">
        <v>66.9302680762485</v>
      </c>
      <c r="E783" s="0" t="n">
        <v>2.08127951622009</v>
      </c>
      <c r="F783" s="0" t="n">
        <v>61.0652641626075</v>
      </c>
      <c r="G783" s="0" t="n">
        <v>3.71442914009094</v>
      </c>
      <c r="H783" s="0" t="n">
        <v>27.7943763649091</v>
      </c>
    </row>
    <row r="784" customFormat="false" ht="15" hidden="false" customHeight="false" outlineLevel="0" collapsed="false">
      <c r="A784" s="0" t="n">
        <v>3.35812950134277</v>
      </c>
      <c r="B784" s="0" t="n">
        <v>40.3053854824975</v>
      </c>
      <c r="C784" s="0" t="n">
        <v>3.26970982551575</v>
      </c>
      <c r="D784" s="0" t="n">
        <v>67.0145236654207</v>
      </c>
      <c r="E784" s="0" t="n">
        <v>2.18068885803223</v>
      </c>
      <c r="F784" s="0" t="n">
        <v>61.4143355051056</v>
      </c>
      <c r="G784" s="0" t="n">
        <v>3.70777583122253</v>
      </c>
      <c r="H784" s="0" t="n">
        <v>28.0916719930246</v>
      </c>
    </row>
    <row r="785" customFormat="false" ht="15" hidden="false" customHeight="false" outlineLevel="0" collapsed="false">
      <c r="A785" s="0" t="n">
        <v>3.36140298843384</v>
      </c>
      <c r="B785" s="0" t="n">
        <v>40.5857717851177</v>
      </c>
      <c r="C785" s="0" t="n">
        <v>3.27066516876221</v>
      </c>
      <c r="D785" s="0" t="n">
        <v>67.226224928163</v>
      </c>
      <c r="E785" s="0" t="n">
        <v>2.14982008934021</v>
      </c>
      <c r="F785" s="0" t="n">
        <v>61.4243472227827</v>
      </c>
      <c r="G785" s="0" t="n">
        <v>-0.196506604552269</v>
      </c>
      <c r="H785" s="0" t="n">
        <v>28.1016691587865</v>
      </c>
    </row>
    <row r="786" customFormat="false" ht="15" hidden="false" customHeight="false" outlineLevel="0" collapsed="false">
      <c r="A786" s="0" t="n">
        <v>3.36049461364746</v>
      </c>
      <c r="B786" s="0" t="n">
        <v>40.5957689508796</v>
      </c>
      <c r="C786" s="0" t="n">
        <v>3.27091670036316</v>
      </c>
      <c r="D786" s="0" t="n">
        <v>67.2825990477577</v>
      </c>
      <c r="E786" s="0" t="n">
        <v>1.92170298099518</v>
      </c>
      <c r="F786" s="0" t="n">
        <v>61.4884338574484</v>
      </c>
      <c r="G786" s="0" t="n">
        <v>-0.195928230881691</v>
      </c>
      <c r="H786" s="0" t="n">
        <v>28.1048269243911</v>
      </c>
    </row>
    <row r="787" customFormat="false" ht="15" hidden="false" customHeight="false" outlineLevel="0" collapsed="false">
      <c r="A787" s="0" t="n">
        <v>3.3600115776062</v>
      </c>
      <c r="B787" s="0" t="n">
        <v>40.6006583943963</v>
      </c>
      <c r="C787" s="0" t="n">
        <v>3.27090692520142</v>
      </c>
      <c r="D787" s="0" t="n">
        <v>67.3028553137556</v>
      </c>
      <c r="E787" s="0" t="n">
        <v>1.92198216915131</v>
      </c>
      <c r="F787" s="0" t="n">
        <v>61.4898308413103</v>
      </c>
      <c r="G787" s="0" t="n">
        <v>-0.195107772946358</v>
      </c>
      <c r="H787" s="0" t="n">
        <v>28.1092507066205</v>
      </c>
    </row>
    <row r="788" customFormat="false" ht="15" hidden="false" customHeight="false" outlineLevel="0" collapsed="false">
      <c r="A788" s="0" t="n">
        <v>3.35436749458313</v>
      </c>
      <c r="B788" s="0" t="n">
        <v>40.6529579777271</v>
      </c>
      <c r="C788" s="0" t="n">
        <v>3.27069973945618</v>
      </c>
      <c r="D788" s="0" t="n">
        <v>67.4042530590668</v>
      </c>
      <c r="E788" s="0" t="n">
        <v>1.92202055454254</v>
      </c>
      <c r="F788" s="0" t="n">
        <v>61.4899472566322</v>
      </c>
      <c r="G788" s="0" t="n">
        <v>-0.127016738057137</v>
      </c>
      <c r="H788" s="0" t="n">
        <v>28.114125598222</v>
      </c>
    </row>
    <row r="789" customFormat="false" ht="15" hidden="false" customHeight="false" outlineLevel="0" collapsed="false">
      <c r="A789" s="0" t="n">
        <v>3.35579490661621</v>
      </c>
      <c r="B789" s="0" t="n">
        <v>40.8785708714277</v>
      </c>
      <c r="C789" s="0" t="n">
        <v>3.27063822746277</v>
      </c>
      <c r="D789" s="0" t="n">
        <v>67.4678740324453</v>
      </c>
      <c r="E789" s="0" t="n">
        <v>2.03519654273987</v>
      </c>
      <c r="F789" s="0" t="n">
        <v>61.8630583630875</v>
      </c>
      <c r="G789" s="0" t="n">
        <v>-0.111661218106747</v>
      </c>
      <c r="H789" s="0" t="n">
        <v>28.1150714727119</v>
      </c>
    </row>
    <row r="790" customFormat="false" ht="15" hidden="false" customHeight="false" outlineLevel="0" collapsed="false">
      <c r="A790" s="0" t="n">
        <v>3.35704398155212</v>
      </c>
      <c r="B790" s="0" t="n">
        <v>41.0323991673067</v>
      </c>
      <c r="C790" s="0" t="n">
        <v>3.27064824104309</v>
      </c>
      <c r="D790" s="0" t="n">
        <v>67.5765768392012</v>
      </c>
      <c r="E790" s="0" t="n">
        <v>2.03853940963745</v>
      </c>
      <c r="F790" s="0" t="n">
        <v>61.8800841039047</v>
      </c>
      <c r="G790" s="0" t="n">
        <v>-0.110718578100204</v>
      </c>
      <c r="H790" s="0" t="n">
        <v>28.1173852272332</v>
      </c>
    </row>
    <row r="791" customFormat="false" ht="15" hidden="false" customHeight="false" outlineLevel="0" collapsed="false">
      <c r="A791" s="0" t="n">
        <v>3.46183371543884</v>
      </c>
      <c r="B791" s="0" t="n">
        <v>41.0423963330686</v>
      </c>
      <c r="C791" s="0" t="n">
        <v>3.27086091041565</v>
      </c>
      <c r="D791" s="0" t="n">
        <v>67.7123753121123</v>
      </c>
      <c r="E791" s="0" t="n">
        <v>2.04789447784424</v>
      </c>
      <c r="F791" s="0" t="n">
        <v>61.8844787823036</v>
      </c>
      <c r="G791" s="0" t="n">
        <v>-0.110580116510391</v>
      </c>
      <c r="H791" s="0" t="n">
        <v>28.118651243858</v>
      </c>
    </row>
    <row r="792" customFormat="false" ht="15" hidden="false" customHeight="false" outlineLevel="0" collapsed="false">
      <c r="A792" s="0" t="n">
        <v>3.461918592453</v>
      </c>
      <c r="B792" s="0" t="n">
        <v>41.050574509427</v>
      </c>
      <c r="C792" s="0" t="n">
        <v>3.2709743976593</v>
      </c>
      <c r="D792" s="0" t="n">
        <v>67.755303462036</v>
      </c>
      <c r="E792" s="0" t="n">
        <v>2.05862331390381</v>
      </c>
      <c r="F792" s="0" t="n">
        <v>61.8875928921625</v>
      </c>
      <c r="G792" s="0" t="n">
        <v>-0.110327176749706</v>
      </c>
      <c r="H792" s="0" t="n">
        <v>28.1209213426337</v>
      </c>
    </row>
    <row r="793" customFormat="false" ht="15" hidden="false" customHeight="false" outlineLevel="0" collapsed="false">
      <c r="A793" s="0" t="n">
        <v>0.160890340805054</v>
      </c>
      <c r="B793" s="0" t="n">
        <v>41.0560169257224</v>
      </c>
      <c r="C793" s="0" t="n">
        <v>3.27127766609192</v>
      </c>
      <c r="D793" s="0" t="n">
        <v>67.8443029755727</v>
      </c>
      <c r="E793" s="0" t="n">
        <v>2.05909538269043</v>
      </c>
      <c r="F793" s="0" t="n">
        <v>61.8877384113148</v>
      </c>
      <c r="G793" s="0" t="n">
        <v>-0.108272522687912</v>
      </c>
      <c r="H793" s="0" t="n">
        <v>28.1396496575326</v>
      </c>
    </row>
    <row r="794" customFormat="false" ht="15" hidden="false" customHeight="false" outlineLevel="0" collapsed="false">
      <c r="A794" s="0" t="n">
        <v>0.141622424125671</v>
      </c>
      <c r="B794" s="0" t="n">
        <v>41.0570646636188</v>
      </c>
      <c r="C794" s="0" t="n">
        <v>3.27246522903442</v>
      </c>
      <c r="D794" s="0" t="n">
        <v>68.0721859680489</v>
      </c>
      <c r="E794" s="0" t="n">
        <v>2.08407616615295</v>
      </c>
      <c r="F794" s="0" t="n">
        <v>61.8948688497767</v>
      </c>
      <c r="G794" s="0" t="n">
        <v>-0.187747076153755</v>
      </c>
      <c r="H794" s="0" t="n">
        <v>28.1496468232945</v>
      </c>
    </row>
    <row r="795" customFormat="false" ht="15" hidden="false" customHeight="false" outlineLevel="0" collapsed="false">
      <c r="A795" s="0" t="n">
        <v>0.142027840018272</v>
      </c>
      <c r="B795" s="0" t="n">
        <v>41.0585489589721</v>
      </c>
      <c r="C795" s="0" t="n">
        <v>3.27255058288574</v>
      </c>
      <c r="D795" s="0" t="n">
        <v>68.1038218317553</v>
      </c>
      <c r="E795" s="0" t="n">
        <v>2.08554458618164</v>
      </c>
      <c r="F795" s="0" t="n">
        <v>61.8958292761818</v>
      </c>
      <c r="G795" s="0" t="n">
        <v>-0.187409788370132</v>
      </c>
      <c r="H795" s="0" t="n">
        <v>28.1514803646132</v>
      </c>
    </row>
    <row r="796" customFormat="false" ht="15" hidden="false" customHeight="false" outlineLevel="0" collapsed="false">
      <c r="A796" s="0" t="n">
        <v>3.4602324962616</v>
      </c>
      <c r="B796" s="0" t="n">
        <v>41.0600041504949</v>
      </c>
      <c r="C796" s="0" t="n">
        <v>3.27253413200378</v>
      </c>
      <c r="D796" s="0" t="n">
        <v>68.1232049828395</v>
      </c>
      <c r="E796" s="0" t="n">
        <v>2.08588123321533</v>
      </c>
      <c r="F796" s="0" t="n">
        <v>61.8964404566214</v>
      </c>
      <c r="G796" s="0" t="n">
        <v>-0.185561284422874</v>
      </c>
      <c r="H796" s="0" t="n">
        <v>28.1614775303751</v>
      </c>
    </row>
    <row r="797" customFormat="false" ht="15" hidden="false" customHeight="false" outlineLevel="0" collapsed="false">
      <c r="A797" s="0" t="n">
        <v>3.46309733390808</v>
      </c>
      <c r="B797" s="0" t="n">
        <v>41.0609063692391</v>
      </c>
      <c r="C797" s="0" t="n">
        <v>3.2720775604248</v>
      </c>
      <c r="D797" s="0" t="n">
        <v>68.2272511767224</v>
      </c>
      <c r="E797" s="0" t="n">
        <v>2.08596444129944</v>
      </c>
      <c r="F797" s="0" t="n">
        <v>61.8968770140782</v>
      </c>
      <c r="G797" s="0" t="n">
        <v>-0.185287177562714</v>
      </c>
      <c r="H797" s="0" t="n">
        <v>28.1626562355086</v>
      </c>
    </row>
    <row r="798" customFormat="false" ht="15" hidden="false" customHeight="false" outlineLevel="0" collapsed="false">
      <c r="A798" s="0" t="n">
        <v>3.46178603172302</v>
      </c>
      <c r="B798" s="0" t="n">
        <v>41.0634966101497</v>
      </c>
      <c r="C798" s="0" t="n">
        <v>3.27162837982178</v>
      </c>
      <c r="D798" s="0" t="n">
        <v>68.3797261444852</v>
      </c>
      <c r="E798" s="0" t="n">
        <v>2.08718729019165</v>
      </c>
      <c r="F798" s="0" t="n">
        <v>61.9033089606091</v>
      </c>
      <c r="G798" s="0" t="n">
        <v>-0.177161574363709</v>
      </c>
      <c r="H798" s="0" t="n">
        <v>28.162932721898</v>
      </c>
    </row>
    <row r="799" customFormat="false" ht="15" hidden="false" customHeight="false" outlineLevel="0" collapsed="false">
      <c r="A799" s="0" t="n">
        <v>3.37816047668457</v>
      </c>
      <c r="B799" s="0" t="n">
        <v>41.0640059271827</v>
      </c>
      <c r="C799" s="0" t="n">
        <v>3.27147269248962</v>
      </c>
      <c r="D799" s="0" t="n">
        <v>68.520093918778</v>
      </c>
      <c r="E799" s="0" t="n">
        <v>2.18395972251892</v>
      </c>
      <c r="F799" s="0" t="n">
        <v>62.2450461378321</v>
      </c>
      <c r="G799" s="0" t="n">
        <v>-0.151986598968506</v>
      </c>
      <c r="H799" s="0" t="n">
        <v>28.1630200333893</v>
      </c>
    </row>
    <row r="800" customFormat="false" ht="15" hidden="false" customHeight="false" outlineLevel="0" collapsed="false">
      <c r="A800" s="0" t="n">
        <v>3.35731029510498</v>
      </c>
      <c r="B800" s="0" t="n">
        <v>41.0650245612487</v>
      </c>
      <c r="C800" s="0" t="n">
        <v>3.27024841308594</v>
      </c>
      <c r="D800" s="0" t="n">
        <v>68.5559789417312</v>
      </c>
      <c r="E800" s="0" t="n">
        <v>1.91063153743744</v>
      </c>
      <c r="F800" s="0" t="n">
        <v>62.3226078459993</v>
      </c>
      <c r="G800" s="0" t="n">
        <v>0.0852772742509842</v>
      </c>
      <c r="H800" s="0" t="n">
        <v>28.1631073448807</v>
      </c>
    </row>
    <row r="801" customFormat="false" ht="15" hidden="false" customHeight="false" outlineLevel="0" collapsed="false">
      <c r="A801" s="0" t="n">
        <v>3.35803651809692</v>
      </c>
      <c r="B801" s="0" t="n">
        <v>41.1348300985992</v>
      </c>
      <c r="C801" s="0" t="n">
        <v>3.27033066749573</v>
      </c>
      <c r="D801" s="0" t="n">
        <v>68.5919221723452</v>
      </c>
      <c r="E801" s="0" t="n">
        <v>1.91073536872864</v>
      </c>
      <c r="F801" s="0" t="n">
        <v>62.3234227532521</v>
      </c>
      <c r="G801" s="0" t="n">
        <v>3.06416916847229</v>
      </c>
      <c r="H801" s="0" t="n">
        <v>28.1632383121178</v>
      </c>
    </row>
    <row r="802" customFormat="false" ht="15" hidden="false" customHeight="false" outlineLevel="0" collapsed="false">
      <c r="A802" s="0" t="n">
        <v>3.36067628860474</v>
      </c>
      <c r="B802" s="0" t="n">
        <v>41.4239329984412</v>
      </c>
      <c r="C802" s="0" t="n">
        <v>3.27058553695679</v>
      </c>
      <c r="D802" s="0" t="n">
        <v>68.6751882312819</v>
      </c>
      <c r="E802" s="0" t="n">
        <v>1.91080343723297</v>
      </c>
      <c r="F802" s="0" t="n">
        <v>62.3236555838957</v>
      </c>
      <c r="G802" s="0" t="n">
        <v>3.5832154750824</v>
      </c>
      <c r="H802" s="0" t="n">
        <v>28.16338383127</v>
      </c>
    </row>
    <row r="803" customFormat="false" ht="15" hidden="false" customHeight="false" outlineLevel="0" collapsed="false">
      <c r="A803" s="0" t="n">
        <v>3.36037874221802</v>
      </c>
      <c r="B803" s="0" t="n">
        <v>41.4270034525543</v>
      </c>
      <c r="C803" s="0" t="n">
        <v>3.2708899974823</v>
      </c>
      <c r="D803" s="0" t="n">
        <v>68.7517604092136</v>
      </c>
      <c r="E803" s="0" t="n">
        <v>2.02085113525391</v>
      </c>
      <c r="F803" s="0" t="n">
        <v>62.6854453003034</v>
      </c>
      <c r="G803" s="0" t="n">
        <v>3.72105979919434</v>
      </c>
      <c r="H803" s="0" t="n">
        <v>28.1636603176594</v>
      </c>
    </row>
    <row r="804" customFormat="false" ht="15" hidden="false" customHeight="false" outlineLevel="0" collapsed="false">
      <c r="A804" s="0" t="n">
        <v>3.35376977920532</v>
      </c>
      <c r="B804" s="0" t="n">
        <v>41.4881797041744</v>
      </c>
      <c r="C804" s="0" t="n">
        <v>3.27156805992126</v>
      </c>
      <c r="D804" s="0" t="n">
        <v>68.8833388267085</v>
      </c>
      <c r="E804" s="0" t="n">
        <v>2.02434420585632</v>
      </c>
      <c r="F804" s="0" t="n">
        <v>62.7032568445429</v>
      </c>
      <c r="G804" s="0" t="n">
        <v>3.7251398563385</v>
      </c>
      <c r="H804" s="0" t="n">
        <v>28.1640386674553</v>
      </c>
    </row>
    <row r="805" customFormat="false" ht="15" hidden="false" customHeight="false" outlineLevel="0" collapsed="false">
      <c r="A805" s="0" t="n">
        <v>3.35477495193481</v>
      </c>
      <c r="B805" s="0" t="n">
        <v>41.664534364827</v>
      </c>
      <c r="C805" s="0" t="n">
        <v>3.27182507514954</v>
      </c>
      <c r="D805" s="0" t="n">
        <v>68.9385196892545</v>
      </c>
      <c r="E805" s="0" t="n">
        <v>2.03552794456482</v>
      </c>
      <c r="F805" s="0" t="n">
        <v>62.7083500148729</v>
      </c>
      <c r="G805" s="0" t="n">
        <v>3.72421002388001</v>
      </c>
      <c r="H805" s="0" t="n">
        <v>28.2136898022145</v>
      </c>
    </row>
    <row r="806" customFormat="false" ht="15" hidden="false" customHeight="false" outlineLevel="0" collapsed="false">
      <c r="A806" s="0" t="n">
        <v>3.3556809425354</v>
      </c>
      <c r="B806" s="0" t="n">
        <v>41.7911942349747</v>
      </c>
      <c r="C806" s="0" t="n">
        <v>3.27182936668396</v>
      </c>
      <c r="D806" s="0" t="n">
        <v>68.9430016791448</v>
      </c>
      <c r="E806" s="0" t="n">
        <v>2.07157874107361</v>
      </c>
      <c r="F806" s="0" t="n">
        <v>62.7187400823459</v>
      </c>
      <c r="G806" s="0" t="n">
        <v>3.71748924255371</v>
      </c>
      <c r="H806" s="0" t="n">
        <v>28.5531568806618</v>
      </c>
    </row>
    <row r="807" customFormat="false" ht="15" hidden="false" customHeight="false" outlineLevel="0" collapsed="false">
      <c r="A807" s="0" t="n">
        <v>3.35618019104004</v>
      </c>
      <c r="B807" s="0" t="n">
        <v>41.8533309129998</v>
      </c>
      <c r="C807" s="0" t="n">
        <v>3.27126741409302</v>
      </c>
      <c r="D807" s="0" t="n">
        <v>69.1260938765481</v>
      </c>
      <c r="E807" s="0" t="n">
        <v>2.08326935768127</v>
      </c>
      <c r="F807" s="0" t="n">
        <v>62.7266854280606</v>
      </c>
      <c r="G807" s="0" t="n">
        <v>3.71649050712585</v>
      </c>
      <c r="H807" s="0" t="n">
        <v>28.5679416265339</v>
      </c>
    </row>
    <row r="808" customFormat="false" ht="15" hidden="false" customHeight="false" outlineLevel="0" collapsed="false">
      <c r="A808" s="0" t="n">
        <v>3.46058464050293</v>
      </c>
      <c r="B808" s="0" t="n">
        <v>41.8633426306769</v>
      </c>
      <c r="C808" s="0" t="n">
        <v>3.27109479904175</v>
      </c>
      <c r="D808" s="0" t="n">
        <v>69.2264729877934</v>
      </c>
      <c r="E808" s="0" t="n">
        <v>2.08380317687988</v>
      </c>
      <c r="F808" s="0" t="n">
        <v>62.7281697234139</v>
      </c>
      <c r="G808" s="0" t="n">
        <v>3.71535730361938</v>
      </c>
      <c r="H808" s="0" t="n">
        <v>28.611088055186</v>
      </c>
    </row>
    <row r="809" customFormat="false" ht="15" hidden="false" customHeight="false" outlineLevel="0" collapsed="false">
      <c r="A809" s="0" t="n">
        <v>3.46068382263184</v>
      </c>
      <c r="B809" s="0" t="n">
        <v>41.8734416598454</v>
      </c>
      <c r="C809" s="0" t="n">
        <v>3.27105951309204</v>
      </c>
      <c r="D809" s="0" t="n">
        <v>69.3624169798568</v>
      </c>
      <c r="E809" s="0" t="n">
        <v>2.08388042449951</v>
      </c>
      <c r="F809" s="0" t="n">
        <v>62.7285480732098</v>
      </c>
      <c r="G809" s="0" t="n">
        <v>3.71503949165344</v>
      </c>
      <c r="H809" s="0" t="n">
        <v>28.6257709376514</v>
      </c>
    </row>
    <row r="810" customFormat="false" ht="15" hidden="false" customHeight="false" outlineLevel="0" collapsed="false">
      <c r="A810" s="0" t="n">
        <v>0.140769734978676</v>
      </c>
      <c r="B810" s="0" t="n">
        <v>41.8800918851048</v>
      </c>
      <c r="C810" s="0" t="n">
        <v>3.27107048034668</v>
      </c>
      <c r="D810" s="0" t="n">
        <v>69.3804031470791</v>
      </c>
      <c r="E810" s="0" t="n">
        <v>2.08456182479858</v>
      </c>
      <c r="F810" s="0" t="n">
        <v>62.7322442596778</v>
      </c>
      <c r="G810" s="0" t="n">
        <v>3.7080864906311</v>
      </c>
      <c r="H810" s="0" t="n">
        <v>28.9412855636328</v>
      </c>
    </row>
    <row r="811" customFormat="false" ht="15" hidden="false" customHeight="false" outlineLevel="0" collapsed="false">
      <c r="A811" s="0" t="n">
        <v>0.141129121184349</v>
      </c>
      <c r="B811" s="0" t="n">
        <v>41.8830459238961</v>
      </c>
      <c r="C811" s="0" t="n">
        <v>3.27005076408386</v>
      </c>
      <c r="D811" s="0" t="n">
        <v>69.3866895744577</v>
      </c>
      <c r="E811" s="0" t="n">
        <v>2.08531284332275</v>
      </c>
      <c r="F811" s="0" t="n">
        <v>62.735824030824</v>
      </c>
      <c r="G811" s="0" t="n">
        <v>-0.197526082396507</v>
      </c>
      <c r="H811" s="0" t="n">
        <v>28.9431336568669</v>
      </c>
    </row>
    <row r="812" customFormat="false" ht="15" hidden="false" customHeight="false" outlineLevel="0" collapsed="false">
      <c r="A812" s="0" t="n">
        <v>0.143479585647583</v>
      </c>
      <c r="B812" s="0" t="n">
        <v>41.8926647398621</v>
      </c>
      <c r="C812" s="0" t="n">
        <v>3.27055811882019</v>
      </c>
      <c r="D812" s="0" t="n">
        <v>69.3951878929511</v>
      </c>
      <c r="E812" s="0" t="n">
        <v>2.18407106399536</v>
      </c>
      <c r="F812" s="0" t="n">
        <v>63.0848371656612</v>
      </c>
      <c r="G812" s="0" t="n">
        <v>-0.196609273552895</v>
      </c>
      <c r="H812" s="0" t="n">
        <v>28.948241379112</v>
      </c>
    </row>
    <row r="813" customFormat="false" ht="15" hidden="false" customHeight="false" outlineLevel="0" collapsed="false">
      <c r="A813" s="0" t="n">
        <v>3.45214891433716</v>
      </c>
      <c r="B813" s="0" t="n">
        <v>41.8939162045717</v>
      </c>
      <c r="C813" s="0" t="n">
        <v>3.2708535194397</v>
      </c>
      <c r="D813" s="0" t="n">
        <v>69.5154740242288</v>
      </c>
      <c r="E813" s="0" t="n">
        <v>1.93655514717102</v>
      </c>
      <c r="F813" s="0" t="n">
        <v>63.154919189401</v>
      </c>
      <c r="G813" s="0" t="n">
        <v>-0.195948272943497</v>
      </c>
      <c r="H813" s="0" t="n">
        <v>28.951806598343</v>
      </c>
    </row>
    <row r="814" customFormat="false" ht="15" hidden="false" customHeight="false" outlineLevel="0" collapsed="false">
      <c r="A814" s="0" t="n">
        <v>3.46238970756531</v>
      </c>
      <c r="B814" s="0" t="n">
        <v>41.8946874560788</v>
      </c>
      <c r="C814" s="0" t="n">
        <v>3.2711489200592</v>
      </c>
      <c r="D814" s="0" t="n">
        <v>69.5969356456772</v>
      </c>
      <c r="E814" s="0" t="n">
        <v>1.93556213378906</v>
      </c>
      <c r="F814" s="0" t="n">
        <v>63.1552684353665</v>
      </c>
      <c r="G814" s="0" t="n">
        <v>-0.112330541014671</v>
      </c>
      <c r="H814" s="0" t="n">
        <v>28.9579620584846</v>
      </c>
    </row>
    <row r="815" customFormat="false" ht="15" hidden="false" customHeight="false" outlineLevel="0" collapsed="false">
      <c r="A815" s="0" t="n">
        <v>3.46244859695435</v>
      </c>
      <c r="B815" s="0" t="n">
        <v>41.8995914515108</v>
      </c>
      <c r="C815" s="0" t="n">
        <v>3.27183485031128</v>
      </c>
      <c r="D815" s="0" t="n">
        <v>69.7372452123091</v>
      </c>
      <c r="E815" s="0" t="n">
        <v>1.93546330928803</v>
      </c>
      <c r="F815" s="0" t="n">
        <v>63.1553557468578</v>
      </c>
      <c r="G815" s="0" t="n">
        <v>-0.112073734402657</v>
      </c>
      <c r="H815" s="0" t="n">
        <v>28.9591262117028</v>
      </c>
    </row>
    <row r="816" customFormat="false" ht="15" hidden="false" customHeight="false" outlineLevel="0" collapsed="false">
      <c r="A816" s="0" t="n">
        <v>3.41750574111938</v>
      </c>
      <c r="B816" s="0" t="n">
        <v>41.9033312937245</v>
      </c>
      <c r="C816" s="0" t="n">
        <v>3.271977186203</v>
      </c>
      <c r="D816" s="0" t="n">
        <v>69.7654177201912</v>
      </c>
      <c r="E816" s="0" t="n">
        <v>1.93555545806885</v>
      </c>
      <c r="F816" s="0" t="n">
        <v>63.1564616924152</v>
      </c>
      <c r="G816" s="0" t="n">
        <v>-0.111254461109638</v>
      </c>
      <c r="H816" s="0" t="n">
        <v>28.960159397684</v>
      </c>
    </row>
    <row r="817" customFormat="false" ht="15" hidden="false" customHeight="false" outlineLevel="0" collapsed="false">
      <c r="A817" s="0" t="n">
        <v>3.35689163208008</v>
      </c>
      <c r="B817" s="0" t="n">
        <v>41.9040734414011</v>
      </c>
      <c r="C817" s="0" t="n">
        <v>3.27200698852539</v>
      </c>
      <c r="D817" s="0" t="n">
        <v>69.7812211001292</v>
      </c>
      <c r="E817" s="0" t="n">
        <v>1.93614673614502</v>
      </c>
      <c r="F817" s="0" t="n">
        <v>63.1584989605472</v>
      </c>
      <c r="G817" s="0" t="n">
        <v>-0.110307350754738</v>
      </c>
      <c r="H817" s="0" t="n">
        <v>28.9683375740424</v>
      </c>
    </row>
    <row r="818" customFormat="false" ht="15" hidden="false" customHeight="false" outlineLevel="0" collapsed="false">
      <c r="A818" s="0" t="n">
        <v>3.35773468017578</v>
      </c>
      <c r="B818" s="0" t="n">
        <v>41.9960997533053</v>
      </c>
      <c r="C818" s="0" t="n">
        <v>3.27170443534851</v>
      </c>
      <c r="D818" s="0" t="n">
        <v>69.8953081155196</v>
      </c>
      <c r="E818" s="0" t="n">
        <v>2.05108785629272</v>
      </c>
      <c r="F818" s="0" t="n">
        <v>63.5418255114928</v>
      </c>
      <c r="G818" s="0" t="n">
        <v>-0.109478734433651</v>
      </c>
      <c r="H818" s="0" t="n">
        <v>28.9758609142154</v>
      </c>
    </row>
    <row r="819" customFormat="false" ht="15" hidden="false" customHeight="false" outlineLevel="0" collapsed="false">
      <c r="A819" s="0" t="n">
        <v>3.36014103889465</v>
      </c>
      <c r="B819" s="0" t="n">
        <v>42.2595621785149</v>
      </c>
      <c r="C819" s="0" t="n">
        <v>3.27158331871033</v>
      </c>
      <c r="D819" s="0" t="n">
        <v>69.9529628036544</v>
      </c>
      <c r="E819" s="0" t="n">
        <v>2.05375814437866</v>
      </c>
      <c r="F819" s="0" t="n">
        <v>63.5557080386207</v>
      </c>
      <c r="G819" s="0" t="n">
        <v>-0.190340146422386</v>
      </c>
      <c r="H819" s="0" t="n">
        <v>28.9825402433053</v>
      </c>
    </row>
    <row r="820" customFormat="false" ht="15" hidden="false" customHeight="false" outlineLevel="0" collapsed="false">
      <c r="A820" s="0" t="n">
        <v>3.35970711708069</v>
      </c>
      <c r="B820" s="0" t="n">
        <v>42.2638113377616</v>
      </c>
      <c r="C820" s="0" t="n">
        <v>3.27147269248962</v>
      </c>
      <c r="D820" s="0" t="n">
        <v>70.0513337505981</v>
      </c>
      <c r="E820" s="0" t="n">
        <v>2.0549943447113</v>
      </c>
      <c r="F820" s="0" t="n">
        <v>63.5623437119648</v>
      </c>
      <c r="G820" s="0" t="n">
        <v>-0.190112724900246</v>
      </c>
      <c r="H820" s="0" t="n">
        <v>28.9838062599301</v>
      </c>
    </row>
    <row r="821" customFormat="false" ht="15" hidden="false" customHeight="false" outlineLevel="0" collapsed="false">
      <c r="A821" s="0" t="n">
        <v>3.35335254669189</v>
      </c>
      <c r="B821" s="0" t="n">
        <v>42.3234887421131</v>
      </c>
      <c r="C821" s="0" t="n">
        <v>3.27154493331909</v>
      </c>
      <c r="D821" s="0" t="n">
        <v>70.2110555721447</v>
      </c>
      <c r="E821" s="0" t="n">
        <v>2.05541443824768</v>
      </c>
      <c r="F821" s="0" t="n">
        <v>63.5641772532836</v>
      </c>
      <c r="G821" s="0" t="n">
        <v>-0.188154488801956</v>
      </c>
      <c r="H821" s="0" t="n">
        <v>28.9943709503859</v>
      </c>
    </row>
    <row r="822" customFormat="false" ht="15" hidden="false" customHeight="false" outlineLevel="0" collapsed="false">
      <c r="A822" s="0" t="n">
        <v>3.35463285446167</v>
      </c>
      <c r="B822" s="0" t="n">
        <v>42.5267498940229</v>
      </c>
      <c r="C822" s="0" t="n">
        <v>3.27155995368958</v>
      </c>
      <c r="D822" s="0" t="n">
        <v>70.2210672898218</v>
      </c>
      <c r="E822" s="0" t="n">
        <v>2.15865778923035</v>
      </c>
      <c r="F822" s="0" t="n">
        <v>63.9282370684668</v>
      </c>
      <c r="G822" s="0" t="n">
        <v>-0.187754213809967</v>
      </c>
      <c r="H822" s="0" t="n">
        <v>28.9957533823326</v>
      </c>
    </row>
    <row r="823" customFormat="false" ht="15" hidden="false" customHeight="false" outlineLevel="0" collapsed="false">
      <c r="A823" s="0" t="n">
        <v>3.35581374168396</v>
      </c>
      <c r="B823" s="0" t="n">
        <v>42.6747865276411</v>
      </c>
      <c r="C823" s="0" t="n">
        <v>3.27183365821838</v>
      </c>
      <c r="D823" s="0" t="n">
        <v>70.3420810168609</v>
      </c>
      <c r="E823" s="0" t="n">
        <v>2.12935853004456</v>
      </c>
      <c r="F823" s="0" t="n">
        <v>63.938248786144</v>
      </c>
      <c r="G823" s="0" t="n">
        <v>-0.159098699688911</v>
      </c>
      <c r="H823" s="0" t="n">
        <v>28.9960735244676</v>
      </c>
    </row>
    <row r="824" customFormat="false" ht="15" hidden="false" customHeight="false" outlineLevel="0" collapsed="false">
      <c r="A824" s="0" t="n">
        <v>3.35595560073853</v>
      </c>
      <c r="B824" s="0" t="n">
        <v>42.6909828092903</v>
      </c>
      <c r="C824" s="0" t="n">
        <v>3.27210235595703</v>
      </c>
      <c r="D824" s="0" t="n">
        <v>70.4205449437723</v>
      </c>
      <c r="E824" s="0" t="n">
        <v>1.95313084125519</v>
      </c>
      <c r="F824" s="0" t="n">
        <v>63.9874633634463</v>
      </c>
      <c r="G824" s="0" t="n">
        <v>-0.0697320699691773</v>
      </c>
      <c r="H824" s="0" t="n">
        <v>28.9961753878742</v>
      </c>
    </row>
    <row r="825" customFormat="false" ht="15" hidden="false" customHeight="false" outlineLevel="0" collapsed="false">
      <c r="A825" s="0" t="n">
        <v>3.46069884300232</v>
      </c>
      <c r="B825" s="0" t="n">
        <v>42.7009799750522</v>
      </c>
      <c r="C825" s="0" t="n">
        <v>3.27284979820251</v>
      </c>
      <c r="D825" s="0" t="n">
        <v>70.577472797595</v>
      </c>
      <c r="E825" s="0" t="n">
        <v>1.95275318622589</v>
      </c>
      <c r="F825" s="0" t="n">
        <v>63.987637986429</v>
      </c>
      <c r="G825" s="0" t="n">
        <v>3.36241030693054</v>
      </c>
      <c r="H825" s="0" t="n">
        <v>28.996350010857</v>
      </c>
    </row>
    <row r="826" customFormat="false" ht="15" hidden="false" customHeight="false" outlineLevel="0" collapsed="false">
      <c r="A826" s="0" t="n">
        <v>3.46081352233887</v>
      </c>
      <c r="B826" s="0" t="n">
        <v>42.7120103267953</v>
      </c>
      <c r="C826" s="0" t="n">
        <v>3.27288866043091</v>
      </c>
      <c r="D826" s="0" t="n">
        <v>70.590598625131</v>
      </c>
      <c r="E826" s="0" t="n">
        <v>1.95263862609863</v>
      </c>
      <c r="F826" s="0" t="n">
        <v>63.9879290247336</v>
      </c>
      <c r="G826" s="0" t="n">
        <v>3.6212375164032</v>
      </c>
      <c r="H826" s="0" t="n">
        <v>28.9964955300093</v>
      </c>
    </row>
    <row r="827" customFormat="false" ht="15" hidden="false" customHeight="false" outlineLevel="0" collapsed="false">
      <c r="A827" s="0" t="n">
        <v>0.141907140612602</v>
      </c>
      <c r="B827" s="0" t="n">
        <v>42.7193444920704</v>
      </c>
      <c r="C827" s="0" t="n">
        <v>3.27290630340576</v>
      </c>
      <c r="D827" s="0" t="n">
        <v>70.6012506270781</v>
      </c>
      <c r="E827" s="0" t="n">
        <v>1.95277178287506</v>
      </c>
      <c r="F827" s="0" t="n">
        <v>63.988656620495</v>
      </c>
      <c r="G827" s="0" t="n">
        <v>3.71757245063782</v>
      </c>
      <c r="H827" s="0" t="n">
        <v>28.9967283606529</v>
      </c>
    </row>
    <row r="828" customFormat="false" ht="15" hidden="false" customHeight="false" outlineLevel="0" collapsed="false">
      <c r="A828" s="0" t="n">
        <v>0.142678156495094</v>
      </c>
      <c r="B828" s="0" t="n">
        <v>42.7238410338759</v>
      </c>
      <c r="C828" s="0" t="n">
        <v>3.272381067276</v>
      </c>
      <c r="D828" s="0" t="n">
        <v>70.7700819475576</v>
      </c>
      <c r="E828" s="0" t="n">
        <v>2.17152428627014</v>
      </c>
      <c r="F828" s="0" t="n">
        <v>64.7496344754472</v>
      </c>
      <c r="G828" s="0" t="n">
        <v>3.72155427932739</v>
      </c>
      <c r="H828" s="0" t="n">
        <v>28.9969320874661</v>
      </c>
    </row>
    <row r="829" customFormat="false" ht="15" hidden="false" customHeight="false" outlineLevel="0" collapsed="false">
      <c r="A829" s="0" t="n">
        <v>0.1432726085186</v>
      </c>
      <c r="B829" s="0" t="n">
        <v>42.7262566518039</v>
      </c>
      <c r="C829" s="0" t="n">
        <v>3.27219820022583</v>
      </c>
      <c r="D829" s="0" t="n">
        <v>70.8608858985826</v>
      </c>
      <c r="E829" s="0" t="n">
        <v>1.92106819152832</v>
      </c>
      <c r="F829" s="0" t="n">
        <v>64.8206478217617</v>
      </c>
      <c r="G829" s="0" t="n">
        <v>3.72111201286316</v>
      </c>
      <c r="H829" s="0" t="n">
        <v>29.0199095616117</v>
      </c>
    </row>
    <row r="830" customFormat="false" ht="15" hidden="false" customHeight="false" outlineLevel="0" collapsed="false">
      <c r="A830" s="0" t="n">
        <v>0.143835142254829</v>
      </c>
      <c r="B830" s="0" t="n">
        <v>42.7285558544099</v>
      </c>
      <c r="C830" s="0" t="n">
        <v>3.2721221446991</v>
      </c>
      <c r="D830" s="0" t="n">
        <v>71.0178137524054</v>
      </c>
      <c r="E830" s="0" t="n">
        <v>1.92119812965393</v>
      </c>
      <c r="F830" s="0" t="n">
        <v>64.821433625184</v>
      </c>
      <c r="G830" s="0" t="n">
        <v>3.70602416992188</v>
      </c>
      <c r="H830" s="0" t="n">
        <v>29.7421647701412</v>
      </c>
    </row>
    <row r="831" customFormat="false" ht="15" hidden="false" customHeight="false" outlineLevel="0" collapsed="false">
      <c r="A831" s="0" t="n">
        <v>0.14419512450695</v>
      </c>
      <c r="B831" s="0" t="n">
        <v>42.730025597848</v>
      </c>
      <c r="C831" s="0" t="n">
        <v>3.27213978767395</v>
      </c>
      <c r="D831" s="0" t="n">
        <v>71.0449967300519</v>
      </c>
      <c r="E831" s="0" t="n">
        <v>2.03637552261353</v>
      </c>
      <c r="F831" s="0" t="n">
        <v>65.2091548545286</v>
      </c>
      <c r="G831" s="0" t="n">
        <v>-0.197063341736794</v>
      </c>
      <c r="H831" s="0" t="n">
        <v>29.7521619359031</v>
      </c>
    </row>
    <row r="832" customFormat="false" ht="15" hidden="false" customHeight="false" outlineLevel="0" collapsed="false">
      <c r="A832" s="0" t="n">
        <v>3.4621217250824</v>
      </c>
      <c r="B832" s="0" t="n">
        <v>42.7318300353363</v>
      </c>
      <c r="C832" s="0" t="n">
        <v>3.27226805686951</v>
      </c>
      <c r="D832" s="0" t="n">
        <v>71.1384200258181</v>
      </c>
      <c r="E832" s="0" t="n">
        <v>2.03901052474976</v>
      </c>
      <c r="F832" s="0" t="n">
        <v>65.2230373816565</v>
      </c>
      <c r="G832" s="0" t="n">
        <v>-0.196474999189377</v>
      </c>
      <c r="H832" s="0" t="n">
        <v>29.7553633572534</v>
      </c>
    </row>
    <row r="833" customFormat="false" ht="15" hidden="false" customHeight="false" outlineLevel="0" collapsed="false">
      <c r="A833" s="0" t="n">
        <v>3.46245861053467</v>
      </c>
      <c r="B833" s="0" t="n">
        <v>42.7352060796693</v>
      </c>
      <c r="C833" s="0" t="n">
        <v>3.27274346351624</v>
      </c>
      <c r="D833" s="0" t="n">
        <v>71.3030894985423</v>
      </c>
      <c r="E833" s="0" t="n">
        <v>2.14137530326843</v>
      </c>
      <c r="F833" s="0" t="n">
        <v>65.5864860164002</v>
      </c>
      <c r="G833" s="0" t="n">
        <v>-0.195605680346489</v>
      </c>
      <c r="H833" s="0" t="n">
        <v>29.7600490739569</v>
      </c>
    </row>
    <row r="834" customFormat="false" ht="15" hidden="false" customHeight="false" outlineLevel="0" collapsed="false">
      <c r="A834" s="0" t="n">
        <v>3.40914082527161</v>
      </c>
      <c r="B834" s="0" t="n">
        <v>42.7391496486962</v>
      </c>
      <c r="C834" s="0" t="n">
        <v>3.27321553230286</v>
      </c>
      <c r="D834" s="0" t="n">
        <v>71.4094348950312</v>
      </c>
      <c r="E834" s="0" t="n">
        <v>1.89948606491089</v>
      </c>
      <c r="F834" s="0" t="n">
        <v>65.6548218103126</v>
      </c>
      <c r="G834" s="0" t="n">
        <v>-0.12202613055706</v>
      </c>
      <c r="H834" s="0" t="n">
        <v>29.7652004519478</v>
      </c>
    </row>
    <row r="835" customFormat="false" ht="15" hidden="false" customHeight="false" outlineLevel="0" collapsed="false">
      <c r="A835" s="0" t="n">
        <v>3.3566153049469</v>
      </c>
      <c r="B835" s="0" t="n">
        <v>42.7399209002033</v>
      </c>
      <c r="C835" s="0" t="n">
        <v>3.27325844764709</v>
      </c>
      <c r="D835" s="0" t="n">
        <v>71.4318448444828</v>
      </c>
      <c r="E835" s="0" t="n">
        <v>1.89939045906067</v>
      </c>
      <c r="F835" s="0" t="n">
        <v>65.654850914143</v>
      </c>
      <c r="G835" s="0" t="n">
        <v>-0.111942730844021</v>
      </c>
      <c r="H835" s="0" t="n">
        <v>29.7661899821833</v>
      </c>
    </row>
    <row r="836" customFormat="false" ht="15" hidden="false" customHeight="false" outlineLevel="0" collapsed="false">
      <c r="A836" s="0" t="n">
        <v>3.35739588737488</v>
      </c>
      <c r="B836" s="0" t="n">
        <v>42.8202329203486</v>
      </c>
      <c r="C836" s="0" t="n">
        <v>3.27275586128235</v>
      </c>
      <c r="D836" s="0" t="n">
        <v>71.5664500603452</v>
      </c>
      <c r="E836" s="0" t="n">
        <v>1.89950120449066</v>
      </c>
      <c r="F836" s="0" t="n">
        <v>65.6558986520395</v>
      </c>
      <c r="G836" s="0" t="n">
        <v>-0.111121736466885</v>
      </c>
      <c r="H836" s="0" t="n">
        <v>29.7676160698757</v>
      </c>
    </row>
    <row r="837" customFormat="false" ht="15" hidden="false" customHeight="false" outlineLevel="0" collapsed="false">
      <c r="A837" s="0" t="n">
        <v>3.35990691184998</v>
      </c>
      <c r="B837" s="0" t="n">
        <v>43.0856016464531</v>
      </c>
      <c r="C837" s="0" t="n">
        <v>3.27254557609558</v>
      </c>
      <c r="D837" s="0" t="n">
        <v>71.6319627827033</v>
      </c>
      <c r="E837" s="0" t="n">
        <v>1.89979267120361</v>
      </c>
      <c r="F837" s="0" t="n">
        <v>65.656888182275</v>
      </c>
      <c r="G837" s="0" t="n">
        <v>-0.110809721052647</v>
      </c>
      <c r="H837" s="0" t="n">
        <v>29.7699443763122</v>
      </c>
    </row>
    <row r="838" customFormat="false" ht="15" hidden="false" customHeight="false" outlineLevel="0" collapsed="false">
      <c r="A838" s="0" t="n">
        <v>3.35873675346375</v>
      </c>
      <c r="B838" s="0" t="n">
        <v>43.0972722824663</v>
      </c>
      <c r="C838" s="0" t="n">
        <v>3.27231168746948</v>
      </c>
      <c r="D838" s="0" t="n">
        <v>71.7440416337922</v>
      </c>
      <c r="E838" s="0" t="n">
        <v>2.0113673210144</v>
      </c>
      <c r="F838" s="0" t="n">
        <v>66.0295045236126</v>
      </c>
      <c r="G838" s="0" t="n">
        <v>-0.1069725304842</v>
      </c>
      <c r="H838" s="0" t="n">
        <v>29.8049853881821</v>
      </c>
    </row>
    <row r="839" customFormat="false" ht="15" hidden="false" customHeight="false" outlineLevel="0" collapsed="false">
      <c r="A839" s="0" t="n">
        <v>3.35834240913391</v>
      </c>
      <c r="B839" s="0" t="n">
        <v>43.101332266815</v>
      </c>
      <c r="C839" s="0" t="n">
        <v>3.27223372459412</v>
      </c>
      <c r="D839" s="0" t="n">
        <v>71.8536757631227</v>
      </c>
      <c r="E839" s="0" t="n">
        <v>2.0147979259491</v>
      </c>
      <c r="F839" s="0" t="n">
        <v>66.0474033793435</v>
      </c>
      <c r="G839" s="0" t="n">
        <v>-0.185607194900513</v>
      </c>
      <c r="H839" s="0" t="n">
        <v>29.814982553944</v>
      </c>
    </row>
    <row r="840" customFormat="false" ht="15" hidden="false" customHeight="false" outlineLevel="0" collapsed="false">
      <c r="A840" s="0" t="n">
        <v>3.35257244110107</v>
      </c>
      <c r="B840" s="0" t="n">
        <v>43.1545049650595</v>
      </c>
      <c r="C840" s="0" t="n">
        <v>3.27223372459412</v>
      </c>
      <c r="D840" s="0" t="n">
        <v>71.8713126843795</v>
      </c>
      <c r="E840" s="0" t="n">
        <v>2.02620005607605</v>
      </c>
      <c r="F840" s="0" t="n">
        <v>66.0525838611648</v>
      </c>
      <c r="G840" s="0" t="n">
        <v>-0.185270920395851</v>
      </c>
      <c r="H840" s="0" t="n">
        <v>29.8168160952628</v>
      </c>
    </row>
    <row r="841" customFormat="false" ht="15" hidden="false" customHeight="false" outlineLevel="0" collapsed="false">
      <c r="A841" s="0" t="n">
        <v>3.3536069393158</v>
      </c>
      <c r="B841" s="0" t="n">
        <v>43.3280947618187</v>
      </c>
      <c r="C841" s="0" t="n">
        <v>3.27131319046021</v>
      </c>
      <c r="D841" s="0" t="n">
        <v>71.8762021278963</v>
      </c>
      <c r="E841" s="0" t="n">
        <v>2.03335547447205</v>
      </c>
      <c r="F841" s="0" t="n">
        <v>66.0547084407881</v>
      </c>
      <c r="G841" s="0" t="n">
        <v>-0.183593824505806</v>
      </c>
      <c r="H841" s="0" t="n">
        <v>29.82588193845</v>
      </c>
    </row>
    <row r="842" customFormat="false" ht="15" hidden="false" customHeight="false" outlineLevel="0" collapsed="false">
      <c r="A842" s="0" t="n">
        <v>3.35452842712402</v>
      </c>
      <c r="B842" s="0" t="n">
        <v>43.4535322710872</v>
      </c>
      <c r="C842" s="0" t="n">
        <v>3.27186822891235</v>
      </c>
      <c r="D842" s="0" t="n">
        <v>71.9617964932695</v>
      </c>
      <c r="E842" s="0" t="n">
        <v>2.03487515449524</v>
      </c>
      <c r="F842" s="0" t="n">
        <v>66.0551158944145</v>
      </c>
      <c r="G842" s="0" t="n">
        <v>-0.183209389448166</v>
      </c>
      <c r="H842" s="0" t="n">
        <v>29.8271916108206</v>
      </c>
    </row>
    <row r="843" customFormat="false" ht="15" hidden="false" customHeight="false" outlineLevel="0" collapsed="false">
      <c r="A843" s="0" t="n">
        <v>3.35503435134888</v>
      </c>
      <c r="B843" s="0" t="n">
        <v>43.5150577686727</v>
      </c>
      <c r="C843" s="0" t="n">
        <v>3.27222180366516</v>
      </c>
      <c r="D843" s="0" t="n">
        <v>72.0914249541238</v>
      </c>
      <c r="E843" s="0" t="n">
        <v>2.03503036499023</v>
      </c>
      <c r="F843" s="0" t="n">
        <v>66.0551741020754</v>
      </c>
      <c r="G843" s="0" t="n">
        <v>-0.159948483109474</v>
      </c>
      <c r="H843" s="0" t="n">
        <v>29.8274826491252</v>
      </c>
    </row>
    <row r="844" customFormat="false" ht="15" hidden="false" customHeight="false" outlineLevel="0" collapsed="false">
      <c r="A844" s="0" t="n">
        <v>3.45952987670898</v>
      </c>
      <c r="B844" s="0" t="n">
        <v>43.5250549344346</v>
      </c>
      <c r="C844" s="0" t="n">
        <v>3.27282452583313</v>
      </c>
      <c r="D844" s="0" t="n">
        <v>72.2323748050258</v>
      </c>
      <c r="E844" s="0" t="n">
        <v>2.06620669364929</v>
      </c>
      <c r="F844" s="0" t="n">
        <v>66.0640798741952</v>
      </c>
      <c r="G844" s="0" t="n">
        <v>-0.0944729149341583</v>
      </c>
      <c r="H844" s="0" t="n">
        <v>29.8275845125318</v>
      </c>
    </row>
    <row r="845" customFormat="false" ht="15" hidden="false" customHeight="false" outlineLevel="0" collapsed="false">
      <c r="A845" s="0" t="n">
        <v>3.45963215827942</v>
      </c>
      <c r="B845" s="0" t="n">
        <v>43.5352558270097</v>
      </c>
      <c r="C845" s="0" t="n">
        <v>3.27292346954346</v>
      </c>
      <c r="D845" s="0" t="n">
        <v>72.2519325790927</v>
      </c>
      <c r="E845" s="0" t="n">
        <v>2.06874966621399</v>
      </c>
      <c r="F845" s="0" t="n">
        <v>66.0657678963617</v>
      </c>
      <c r="G845" s="0" t="n">
        <v>0.604855358600617</v>
      </c>
      <c r="H845" s="0" t="n">
        <v>29.827599064447</v>
      </c>
    </row>
    <row r="846" customFormat="false" ht="15" hidden="false" customHeight="false" outlineLevel="0" collapsed="false">
      <c r="A846" s="0" t="n">
        <v>0.14106647670269</v>
      </c>
      <c r="B846" s="0" t="n">
        <v>43.5419933637604</v>
      </c>
      <c r="C846" s="0" t="n">
        <v>3.27296733856201</v>
      </c>
      <c r="D846" s="0" t="n">
        <v>72.270559030585</v>
      </c>
      <c r="E846" s="0" t="n">
        <v>2.06932377815247</v>
      </c>
      <c r="F846" s="0" t="n">
        <v>66.0668447380886</v>
      </c>
      <c r="G846" s="0" t="n">
        <v>1.74308550357819</v>
      </c>
      <c r="H846" s="0" t="n">
        <v>29.8276281682774</v>
      </c>
    </row>
    <row r="847" customFormat="false" ht="15" hidden="false" customHeight="false" outlineLevel="0" collapsed="false">
      <c r="A847" s="0" t="n">
        <v>0.14144241809845</v>
      </c>
      <c r="B847" s="0" t="n">
        <v>43.5450056102127</v>
      </c>
      <c r="C847" s="0" t="n">
        <v>3.27269792556763</v>
      </c>
      <c r="D847" s="0" t="n">
        <v>72.3828125046566</v>
      </c>
      <c r="E847" s="0" t="n">
        <v>2.06975054740906</v>
      </c>
      <c r="F847" s="0" t="n">
        <v>66.06821261812</v>
      </c>
      <c r="G847" s="0" t="n">
        <v>2.46299386024475</v>
      </c>
      <c r="H847" s="0" t="n">
        <v>29.8276718240231</v>
      </c>
    </row>
    <row r="848" customFormat="false" ht="15" hidden="false" customHeight="false" outlineLevel="0" collapsed="false">
      <c r="A848" s="0" t="n">
        <v>0.14341838657856</v>
      </c>
      <c r="B848" s="0" t="n">
        <v>43.5530819231644</v>
      </c>
      <c r="C848" s="0" t="n">
        <v>3.27259206771851</v>
      </c>
      <c r="D848" s="0" t="n">
        <v>72.4389537936077</v>
      </c>
      <c r="E848" s="0" t="n">
        <v>2.07085657119751</v>
      </c>
      <c r="F848" s="0" t="n">
        <v>66.0732766846195</v>
      </c>
      <c r="G848" s="0" t="n">
        <v>2.86124777793884</v>
      </c>
      <c r="H848" s="0" t="n">
        <v>29.8277009278536</v>
      </c>
    </row>
    <row r="849" customFormat="false" ht="15" hidden="false" customHeight="false" outlineLevel="0" collapsed="false">
      <c r="A849" s="0" t="n">
        <v>0.143787920475006</v>
      </c>
      <c r="B849" s="0" t="n">
        <v>43.5545953223482</v>
      </c>
      <c r="C849" s="0" t="n">
        <v>3.27250170707703</v>
      </c>
      <c r="D849" s="0" t="n">
        <v>72.5347344996408</v>
      </c>
      <c r="E849" s="0" t="n">
        <v>2.16653060913086</v>
      </c>
      <c r="F849" s="0" t="n">
        <v>66.4155377307907</v>
      </c>
      <c r="G849" s="0" t="n">
        <v>3.26445984840393</v>
      </c>
      <c r="H849" s="0" t="n">
        <v>29.8277591355145</v>
      </c>
    </row>
    <row r="850" customFormat="false" ht="15" hidden="false" customHeight="false" outlineLevel="0" collapsed="false">
      <c r="A850" s="0" t="n">
        <v>0.864270865917206</v>
      </c>
      <c r="B850" s="0" t="n">
        <v>43.5553811257705</v>
      </c>
      <c r="C850" s="0" t="n">
        <v>3.27260828018188</v>
      </c>
      <c r="D850" s="0" t="n">
        <v>72.7005099179223</v>
      </c>
      <c r="E850" s="0" t="n">
        <v>2.13562631607056</v>
      </c>
      <c r="F850" s="0" t="n">
        <v>66.4255494484678</v>
      </c>
      <c r="G850" s="0" t="n">
        <v>3.56510949134827</v>
      </c>
      <c r="H850" s="0" t="n">
        <v>29.8278609989211</v>
      </c>
    </row>
    <row r="851" customFormat="false" ht="15" hidden="false" customHeight="false" outlineLevel="0" collapsed="false">
      <c r="A851" s="0" t="n">
        <v>3.46131420135498</v>
      </c>
      <c r="B851" s="0" t="n">
        <v>43.5561960330233</v>
      </c>
      <c r="C851" s="0" t="n">
        <v>3.27291679382324</v>
      </c>
      <c r="D851" s="0" t="n">
        <v>72.8289160178974</v>
      </c>
      <c r="E851" s="0" t="n">
        <v>1.90750992298126</v>
      </c>
      <c r="F851" s="0" t="n">
        <v>66.4895487716422</v>
      </c>
      <c r="G851" s="0" t="n">
        <v>3.70972609519959</v>
      </c>
      <c r="H851" s="0" t="n">
        <v>29.8280647257343</v>
      </c>
    </row>
    <row r="852" customFormat="false" ht="15" hidden="false" customHeight="false" outlineLevel="0" collapsed="false">
      <c r="A852" s="0" t="n">
        <v>3.47404599189758</v>
      </c>
      <c r="B852" s="0" t="n">
        <v>43.5570400441065</v>
      </c>
      <c r="C852" s="0" t="n">
        <v>3.27319931983948</v>
      </c>
      <c r="D852" s="0" t="n">
        <v>72.9073799448088</v>
      </c>
      <c r="E852" s="0" t="n">
        <v>1.90778660774231</v>
      </c>
      <c r="F852" s="0" t="n">
        <v>66.4909748593345</v>
      </c>
      <c r="G852" s="0" t="n">
        <v>3.72688269615173</v>
      </c>
      <c r="H852" s="0" t="n">
        <v>29.8284867312759</v>
      </c>
    </row>
    <row r="853" customFormat="false" ht="15" hidden="false" customHeight="false" outlineLevel="0" collapsed="false">
      <c r="A853" s="0" t="n">
        <v>3.47545003890991</v>
      </c>
      <c r="B853" s="0" t="n">
        <v>43.5570400441065</v>
      </c>
      <c r="C853" s="0" t="n">
        <v>3.27391648292542</v>
      </c>
      <c r="D853" s="0" t="n">
        <v>73.0545580154285</v>
      </c>
      <c r="E853" s="0" t="n">
        <v>1.90782499313355</v>
      </c>
      <c r="F853" s="0" t="n">
        <v>66.4910912746564</v>
      </c>
      <c r="G853" s="0" t="n">
        <v>3.72600698471069</v>
      </c>
      <c r="H853" s="0" t="n">
        <v>29.8790546366945</v>
      </c>
    </row>
    <row r="854" customFormat="false" ht="15" hidden="false" customHeight="false" outlineLevel="0" collapsed="false">
      <c r="A854" s="0" t="n">
        <v>3.475998878479</v>
      </c>
      <c r="B854" s="0" t="n">
        <v>43.5570545960218</v>
      </c>
      <c r="C854" s="0" t="n">
        <v>3.27402663230896</v>
      </c>
      <c r="D854" s="0" t="n">
        <v>73.0738829588518</v>
      </c>
      <c r="E854" s="0" t="n">
        <v>2.02015113830566</v>
      </c>
      <c r="F854" s="0" t="n">
        <v>66.8667926220223</v>
      </c>
      <c r="G854" s="0" t="n">
        <v>3.72022032737732</v>
      </c>
      <c r="H854" s="0" t="n">
        <v>30.1907857647166</v>
      </c>
    </row>
    <row r="855" customFormat="false" ht="15" hidden="false" customHeight="false" outlineLevel="0" collapsed="false">
      <c r="A855" s="0" t="n">
        <v>3.47411799430847</v>
      </c>
      <c r="B855" s="0" t="n">
        <v>43.5570836998522</v>
      </c>
      <c r="C855" s="0" t="n">
        <v>3.27408862113953</v>
      </c>
      <c r="D855" s="0" t="n">
        <v>73.0980973457918</v>
      </c>
      <c r="E855" s="0" t="n">
        <v>2.02343130111694</v>
      </c>
      <c r="F855" s="0" t="n">
        <v>66.8835564283654</v>
      </c>
      <c r="G855" s="0" t="n">
        <v>3.71914768218994</v>
      </c>
      <c r="H855" s="0" t="n">
        <v>30.2051776088774</v>
      </c>
    </row>
    <row r="856" customFormat="false" ht="15" hidden="false" customHeight="false" outlineLevel="0" collapsed="false">
      <c r="A856" s="0" t="n">
        <v>3.46623849868774</v>
      </c>
      <c r="B856" s="0" t="n">
        <v>43.5571273555979</v>
      </c>
      <c r="C856" s="0" t="n">
        <v>3.27375507354736</v>
      </c>
      <c r="D856" s="0" t="n">
        <v>73.2318294467405</v>
      </c>
      <c r="E856" s="0" t="n">
        <v>2.03275966644287</v>
      </c>
      <c r="F856" s="0" t="n">
        <v>66.8879220029339</v>
      </c>
      <c r="G856" s="0" t="n">
        <v>3.71519160270691</v>
      </c>
      <c r="H856" s="0" t="n">
        <v>30.2329863188788</v>
      </c>
    </row>
    <row r="857" customFormat="false" ht="15" hidden="false" customHeight="false" outlineLevel="0" collapsed="false">
      <c r="A857" s="0" t="n">
        <v>3.46597027778626</v>
      </c>
      <c r="B857" s="0" t="n">
        <v>43.5571273555979</v>
      </c>
      <c r="C857" s="0" t="n">
        <v>3.27364015579224</v>
      </c>
      <c r="D857" s="0" t="n">
        <v>73.3010092517361</v>
      </c>
      <c r="E857" s="0" t="n">
        <v>2.03988146781921</v>
      </c>
      <c r="F857" s="0" t="n">
        <v>66.8899883748964</v>
      </c>
      <c r="G857" s="0" t="n">
        <v>3.71420860290527</v>
      </c>
      <c r="H857" s="0" t="n">
        <v>30.2773696603254</v>
      </c>
    </row>
    <row r="858" customFormat="false" ht="15" hidden="false" customHeight="false" outlineLevel="0" collapsed="false">
      <c r="A858" s="0" t="n">
        <v>3.46334409713745</v>
      </c>
      <c r="B858" s="0" t="n">
        <v>43.5571419075131</v>
      </c>
      <c r="C858" s="0" t="n">
        <v>3.2735800743103</v>
      </c>
      <c r="D858" s="0" t="n">
        <v>73.4194909455255</v>
      </c>
      <c r="E858" s="0" t="n">
        <v>2.04170274734497</v>
      </c>
      <c r="F858" s="0" t="n">
        <v>66.8912107357755</v>
      </c>
      <c r="G858" s="0" t="n">
        <v>3.70714211463928</v>
      </c>
      <c r="H858" s="0" t="n">
        <v>30.5830326396972</v>
      </c>
    </row>
    <row r="859" customFormat="false" ht="15" hidden="false" customHeight="false" outlineLevel="0" collapsed="false">
      <c r="A859" s="0" t="n">
        <v>3.46471405029297</v>
      </c>
      <c r="B859" s="0" t="n">
        <v>43.5571710113436</v>
      </c>
      <c r="C859" s="0" t="n">
        <v>3.27367544174194</v>
      </c>
      <c r="D859" s="0" t="n">
        <v>73.5290959710255</v>
      </c>
      <c r="E859" s="0" t="n">
        <v>2.04211401939392</v>
      </c>
      <c r="F859" s="0" t="n">
        <v>66.8919674353674</v>
      </c>
      <c r="G859" s="0" t="n">
        <v>-0.197332441806793</v>
      </c>
      <c r="H859" s="0" t="n">
        <v>30.5930298054591</v>
      </c>
    </row>
    <row r="860" customFormat="false" ht="15" hidden="false" customHeight="false" outlineLevel="0" collapsed="false">
      <c r="A860" s="0" t="n">
        <v>3.46629524230957</v>
      </c>
      <c r="B860" s="0" t="n">
        <v>43.5572146670893</v>
      </c>
      <c r="C860" s="0" t="n">
        <v>3.27385950088501</v>
      </c>
      <c r="D860" s="0" t="n">
        <v>73.6185029381886</v>
      </c>
      <c r="E860" s="0" t="n">
        <v>2.04223990440369</v>
      </c>
      <c r="F860" s="0" t="n">
        <v>66.8925495119765</v>
      </c>
      <c r="G860" s="0" t="n">
        <v>-0.196775451302528</v>
      </c>
      <c r="H860" s="0" t="n">
        <v>30.5960711557418</v>
      </c>
    </row>
    <row r="861" customFormat="false" ht="15" hidden="false" customHeight="false" outlineLevel="0" collapsed="false">
      <c r="A861" s="0" t="n">
        <v>3.46555924415588</v>
      </c>
      <c r="B861" s="0" t="n">
        <v>43.5573019785807</v>
      </c>
      <c r="C861" s="0" t="n">
        <v>3.2742702960968</v>
      </c>
      <c r="D861" s="0" t="n">
        <v>73.7429800210521</v>
      </c>
      <c r="E861" s="0" t="n">
        <v>2.14457011222839</v>
      </c>
      <c r="F861" s="0" t="n">
        <v>67.255474277772</v>
      </c>
      <c r="G861" s="0" t="n">
        <v>-0.195413738489151</v>
      </c>
      <c r="H861" s="0" t="n">
        <v>30.6034053210169</v>
      </c>
    </row>
    <row r="862" customFormat="false" ht="15" hidden="false" customHeight="false" outlineLevel="0" collapsed="false">
      <c r="A862" s="0" t="n">
        <v>3.46000051498413</v>
      </c>
      <c r="B862" s="0" t="n">
        <v>43.5574911534786</v>
      </c>
      <c r="C862" s="0" t="n">
        <v>3.27497458457947</v>
      </c>
      <c r="D862" s="0" t="n">
        <v>73.8888484193012</v>
      </c>
      <c r="E862" s="0" t="n">
        <v>2.11621594429016</v>
      </c>
      <c r="F862" s="0" t="n">
        <v>67.2654859954491</v>
      </c>
      <c r="G862" s="0" t="n">
        <v>-0.111055187880993</v>
      </c>
      <c r="H862" s="0" t="n">
        <v>30.610230169259</v>
      </c>
    </row>
    <row r="863" customFormat="false" ht="15" hidden="false" customHeight="false" outlineLevel="0" collapsed="false">
      <c r="A863" s="0" t="n">
        <v>3.46201038360596</v>
      </c>
      <c r="B863" s="0" t="n">
        <v>43.558786273934</v>
      </c>
      <c r="C863" s="0" t="n">
        <v>3.27503347396851</v>
      </c>
      <c r="D863" s="0" t="n">
        <v>73.9200186217204</v>
      </c>
      <c r="E863" s="0" t="n">
        <v>1.94024980068207</v>
      </c>
      <c r="F863" s="0" t="n">
        <v>67.3146132612601</v>
      </c>
      <c r="G863" s="0" t="n">
        <v>-0.110585369169712</v>
      </c>
      <c r="H863" s="0" t="n">
        <v>30.6144211208448</v>
      </c>
    </row>
    <row r="864" customFormat="false" ht="15" hidden="false" customHeight="false" outlineLevel="0" collapsed="false">
      <c r="A864" s="0" t="n">
        <v>3.46146011352539</v>
      </c>
      <c r="B864" s="0" t="n">
        <v>43.5628753621131</v>
      </c>
      <c r="C864" s="0" t="n">
        <v>3.27384805679321</v>
      </c>
      <c r="D864" s="0" t="n">
        <v>74.1606781957671</v>
      </c>
      <c r="E864" s="0" t="n">
        <v>1.93969655036926</v>
      </c>
      <c r="F864" s="0" t="n">
        <v>67.314991611056</v>
      </c>
      <c r="G864" s="0" t="n">
        <v>-0.107394434511662</v>
      </c>
      <c r="H864" s="0" t="n">
        <v>30.6434812955558</v>
      </c>
    </row>
    <row r="865" customFormat="false" ht="15" hidden="false" customHeight="false" outlineLevel="0" collapsed="false">
      <c r="A865" s="0" t="n">
        <v>3.3858528137207</v>
      </c>
      <c r="B865" s="0" t="n">
        <v>43.5673428000882</v>
      </c>
      <c r="C865" s="0" t="n">
        <v>3.2734272480011</v>
      </c>
      <c r="D865" s="0" t="n">
        <v>74.2968841223046</v>
      </c>
      <c r="E865" s="0" t="n">
        <v>1.93973791599274</v>
      </c>
      <c r="F865" s="0" t="n">
        <v>67.316010245122</v>
      </c>
      <c r="G865" s="0" t="n">
        <v>-0.186302021145821</v>
      </c>
      <c r="H865" s="0" t="n">
        <v>30.6534784613177</v>
      </c>
    </row>
    <row r="866" customFormat="false" ht="15" hidden="false" customHeight="false" outlineLevel="0" collapsed="false">
      <c r="A866" s="0" t="n">
        <v>3.35571694374084</v>
      </c>
      <c r="B866" s="0" t="n">
        <v>43.5682159150019</v>
      </c>
      <c r="C866" s="0" t="n">
        <v>3.27332925796509</v>
      </c>
      <c r="D866" s="0" t="n">
        <v>74.347437475808</v>
      </c>
      <c r="E866" s="0" t="n">
        <v>2.15620756149292</v>
      </c>
      <c r="F866" s="0" t="n">
        <v>68.0721859680489</v>
      </c>
      <c r="G866" s="0" t="n">
        <v>-0.185965538024902</v>
      </c>
      <c r="H866" s="0" t="n">
        <v>30.6553120026365</v>
      </c>
    </row>
    <row r="867" customFormat="false" ht="15" hidden="false" customHeight="false" outlineLevel="0" collapsed="false">
      <c r="A867" s="0" t="n">
        <v>3.35646820068359</v>
      </c>
      <c r="B867" s="0" t="n">
        <v>43.6457776231691</v>
      </c>
      <c r="C867" s="0" t="n">
        <v>3.27164721488953</v>
      </c>
      <c r="D867" s="0" t="n">
        <v>74.3785494705662</v>
      </c>
      <c r="E867" s="0" t="n">
        <v>1.88158202171326</v>
      </c>
      <c r="F867" s="0" t="n">
        <v>68.1497476762161</v>
      </c>
      <c r="G867" s="0" t="n">
        <v>-0.184286296367645</v>
      </c>
      <c r="H867" s="0" t="n">
        <v>30.664392397739</v>
      </c>
    </row>
    <row r="868" customFormat="false" ht="15" hidden="false" customHeight="false" outlineLevel="0" collapsed="false">
      <c r="A868" s="0" t="n">
        <v>3.35911917686462</v>
      </c>
      <c r="B868" s="0" t="n">
        <v>43.922133045271</v>
      </c>
      <c r="C868" s="0" t="n">
        <v>3.27175903320313</v>
      </c>
      <c r="D868" s="0" t="n">
        <v>74.4393473723903</v>
      </c>
      <c r="E868" s="0" t="n">
        <v>1.88159811496735</v>
      </c>
      <c r="F868" s="0" t="n">
        <v>68.1503879604861</v>
      </c>
      <c r="G868" s="0" t="n">
        <v>-0.183896198868752</v>
      </c>
      <c r="H868" s="0" t="n">
        <v>30.6657020701095</v>
      </c>
    </row>
    <row r="869" customFormat="false" ht="15" hidden="false" customHeight="false" outlineLevel="0" collapsed="false">
      <c r="A869" s="0" t="n">
        <v>3.35781717300415</v>
      </c>
      <c r="B869" s="0" t="n">
        <v>43.9347204519436</v>
      </c>
      <c r="C869" s="0" t="n">
        <v>3.27203512191772</v>
      </c>
      <c r="D869" s="0" t="n">
        <v>74.5389697840437</v>
      </c>
      <c r="E869" s="0" t="n">
        <v>1.99258148670197</v>
      </c>
      <c r="F869" s="0" t="n">
        <v>68.520093918778</v>
      </c>
      <c r="G869" s="0" t="n">
        <v>-0.159791991114616</v>
      </c>
      <c r="H869" s="0" t="n">
        <v>30.6660076603293</v>
      </c>
    </row>
    <row r="870" customFormat="false" ht="15" hidden="false" customHeight="false" outlineLevel="0" collapsed="false">
      <c r="A870" s="0" t="n">
        <v>3.3574538230896</v>
      </c>
      <c r="B870" s="0" t="n">
        <v>43.938445742242</v>
      </c>
      <c r="C870" s="0" t="n">
        <v>3.27246451377869</v>
      </c>
      <c r="D870" s="0" t="n">
        <v>74.647439760156</v>
      </c>
      <c r="E870" s="0" t="n">
        <v>1.99605977535248</v>
      </c>
      <c r="F870" s="0" t="n">
        <v>68.5381382936612</v>
      </c>
      <c r="G870" s="0" t="n">
        <v>-0.0921454280614853</v>
      </c>
      <c r="H870" s="0" t="n">
        <v>30.6660949718207</v>
      </c>
    </row>
    <row r="871" customFormat="false" ht="15" hidden="false" customHeight="false" outlineLevel="0" collapsed="false">
      <c r="A871" s="0" t="n">
        <v>3.35257124900818</v>
      </c>
      <c r="B871" s="0" t="n">
        <v>43.9838331658393</v>
      </c>
      <c r="C871" s="0" t="n">
        <v>3.2728796005249</v>
      </c>
      <c r="D871" s="0" t="n">
        <v>74.7298618080095</v>
      </c>
      <c r="E871" s="0" t="n">
        <v>2.00779318809509</v>
      </c>
      <c r="F871" s="0" t="n">
        <v>68.5434351908043</v>
      </c>
      <c r="G871" s="0" t="n">
        <v>0.521777987480164</v>
      </c>
      <c r="H871" s="0" t="n">
        <v>30.6661240756512</v>
      </c>
    </row>
    <row r="872" customFormat="false" ht="15" hidden="false" customHeight="false" outlineLevel="0" collapsed="false">
      <c r="A872" s="0" t="n">
        <v>3.35342955589294</v>
      </c>
      <c r="B872" s="0" t="n">
        <v>44.1190350102261</v>
      </c>
      <c r="C872" s="0" t="n">
        <v>3.27293705940247</v>
      </c>
      <c r="D872" s="0" t="n">
        <v>74.7578887967393</v>
      </c>
      <c r="E872" s="0" t="n">
        <v>2.04601383209229</v>
      </c>
      <c r="F872" s="0" t="n">
        <v>68.554436438717</v>
      </c>
      <c r="G872" s="0" t="n">
        <v>1.66547036170959</v>
      </c>
      <c r="H872" s="0" t="n">
        <v>30.6661386275664</v>
      </c>
    </row>
    <row r="873" customFormat="false" ht="15" hidden="false" customHeight="false" outlineLevel="0" collapsed="false">
      <c r="A873" s="0" t="n">
        <v>3.35416960716248</v>
      </c>
      <c r="B873" s="0" t="n">
        <v>44.2172604380176</v>
      </c>
      <c r="C873" s="0" t="n">
        <v>3.27278304100037</v>
      </c>
      <c r="D873" s="0" t="n">
        <v>74.8047168599442</v>
      </c>
      <c r="E873" s="0" t="n">
        <v>2.04830360412598</v>
      </c>
      <c r="F873" s="0" t="n">
        <v>68.5559789417312</v>
      </c>
      <c r="G873" s="0" t="n">
        <v>2.35961151123047</v>
      </c>
      <c r="H873" s="0" t="n">
        <v>30.6661822833121</v>
      </c>
    </row>
    <row r="874" customFormat="false" ht="15" hidden="false" customHeight="false" outlineLevel="0" collapsed="false">
      <c r="A874" s="0" t="n">
        <v>3.35541462898254</v>
      </c>
      <c r="B874" s="0" t="n">
        <v>44.3608587374911</v>
      </c>
      <c r="C874" s="0" t="n">
        <v>3.27230167388916</v>
      </c>
      <c r="D874" s="0" t="n">
        <v>74.9036116758362</v>
      </c>
      <c r="E874" s="0" t="n">
        <v>2.04882025718689</v>
      </c>
      <c r="F874" s="0" t="n">
        <v>68.5569393681362</v>
      </c>
      <c r="G874" s="0" t="n">
        <v>3.07668018341064</v>
      </c>
      <c r="H874" s="0" t="n">
        <v>30.666240490973</v>
      </c>
    </row>
    <row r="875" customFormat="false" ht="15" hidden="false" customHeight="false" outlineLevel="0" collapsed="false">
      <c r="A875" s="0" t="n">
        <v>3.46049380302429</v>
      </c>
      <c r="B875" s="0" t="n">
        <v>44.3708413513377</v>
      </c>
      <c r="C875" s="0" t="n">
        <v>3.27172589302063</v>
      </c>
      <c r="D875" s="0" t="n">
        <v>75.0959297874942</v>
      </c>
      <c r="E875" s="0" t="n">
        <v>2.0489706993103</v>
      </c>
      <c r="F875" s="0" t="n">
        <v>68.5574632370845</v>
      </c>
      <c r="G875" s="0" t="n">
        <v>3.31188702583313</v>
      </c>
      <c r="H875" s="0" t="n">
        <v>30.6662841467187</v>
      </c>
    </row>
    <row r="876" customFormat="false" ht="15" hidden="false" customHeight="false" outlineLevel="0" collapsed="false">
      <c r="A876" s="0" t="n">
        <v>3.46058225631714</v>
      </c>
      <c r="B876" s="0" t="n">
        <v>44.3789322162047</v>
      </c>
      <c r="C876" s="0" t="n">
        <v>3.27162957191467</v>
      </c>
      <c r="D876" s="0" t="n">
        <v>75.1686893636361</v>
      </c>
      <c r="E876" s="0" t="n">
        <v>2.04988670349121</v>
      </c>
      <c r="F876" s="0" t="n">
        <v>68.5622071614489</v>
      </c>
      <c r="G876" s="0" t="n">
        <v>3.53724932670593</v>
      </c>
      <c r="H876" s="0" t="n">
        <v>30.6663569062948</v>
      </c>
    </row>
    <row r="877" customFormat="false" ht="15" hidden="false" customHeight="false" outlineLevel="0" collapsed="false">
      <c r="A877" s="0" t="n">
        <v>0.166137561202049</v>
      </c>
      <c r="B877" s="0" t="n">
        <v>44.3842873210087</v>
      </c>
      <c r="C877" s="0" t="n">
        <v>3.27016544342041</v>
      </c>
      <c r="D877" s="0" t="n">
        <v>75.2079213270918</v>
      </c>
      <c r="E877" s="0" t="n">
        <v>2.14806652069092</v>
      </c>
      <c r="F877" s="0" t="n">
        <v>68.9120643073693</v>
      </c>
      <c r="G877" s="0" t="n">
        <v>3.68717789649963</v>
      </c>
      <c r="H877" s="0" t="n">
        <v>30.6665169773623</v>
      </c>
    </row>
    <row r="878" customFormat="false" ht="15" hidden="false" customHeight="false" outlineLevel="0" collapsed="false">
      <c r="A878" s="0" t="n">
        <v>0.142493635416031</v>
      </c>
      <c r="B878" s="0" t="n">
        <v>44.3853059550747</v>
      </c>
      <c r="C878" s="0" t="n">
        <v>3.27042102813721</v>
      </c>
      <c r="D878" s="0" t="n">
        <v>75.3105414332822</v>
      </c>
      <c r="E878" s="0" t="n">
        <v>2.11978769302368</v>
      </c>
      <c r="F878" s="0" t="n">
        <v>68.922046921216</v>
      </c>
      <c r="G878" s="0" t="n">
        <v>3.72722816467285</v>
      </c>
      <c r="H878" s="0" t="n">
        <v>30.6668225675821</v>
      </c>
    </row>
    <row r="879" customFormat="false" ht="15" hidden="false" customHeight="false" outlineLevel="0" collapsed="false">
      <c r="A879" s="0" t="n">
        <v>0.142894476652145</v>
      </c>
      <c r="B879" s="0" t="n">
        <v>44.3867611465976</v>
      </c>
      <c r="C879" s="0" t="n">
        <v>3.27064633369446</v>
      </c>
      <c r="D879" s="0" t="n">
        <v>75.3750064177439</v>
      </c>
      <c r="E879" s="0" t="n">
        <v>1.89944386482239</v>
      </c>
      <c r="F879" s="0" t="n">
        <v>68.9837179379538</v>
      </c>
      <c r="G879" s="0" t="n">
        <v>3.7267005443573</v>
      </c>
      <c r="H879" s="0" t="n">
        <v>30.695169698447</v>
      </c>
    </row>
    <row r="880" customFormat="false" ht="15" hidden="false" customHeight="false" outlineLevel="0" collapsed="false">
      <c r="A880" s="0" t="n">
        <v>3.45851397514343</v>
      </c>
      <c r="B880" s="0" t="n">
        <v>44.3882163381204</v>
      </c>
      <c r="C880" s="0" t="n">
        <v>3.27114105224609</v>
      </c>
      <c r="D880" s="0" t="n">
        <v>75.485251727514</v>
      </c>
      <c r="E880" s="0" t="n">
        <v>1.89873564243317</v>
      </c>
      <c r="F880" s="0" t="n">
        <v>68.9841835992411</v>
      </c>
      <c r="G880" s="0" t="n">
        <v>3.72001075744629</v>
      </c>
      <c r="H880" s="0" t="n">
        <v>31.0341274598613</v>
      </c>
    </row>
    <row r="881" customFormat="false" ht="15" hidden="false" customHeight="false" outlineLevel="0" collapsed="false">
      <c r="A881" s="0" t="n">
        <v>3.4617486000061</v>
      </c>
      <c r="B881" s="0" t="n">
        <v>44.3890894530341</v>
      </c>
      <c r="C881" s="0" t="n">
        <v>3.27157282829285</v>
      </c>
      <c r="D881" s="0" t="n">
        <v>75.5631335778162</v>
      </c>
      <c r="E881" s="0" t="n">
        <v>1.89886832237244</v>
      </c>
      <c r="F881" s="0" t="n">
        <v>68.9850858179852</v>
      </c>
      <c r="G881" s="0" t="n">
        <v>3.71894073486328</v>
      </c>
      <c r="H881" s="0" t="n">
        <v>31.0494360746816</v>
      </c>
    </row>
    <row r="882" customFormat="false" ht="15" hidden="false" customHeight="false" outlineLevel="0" collapsed="false">
      <c r="A882" s="0" t="n">
        <v>3.46125960350037</v>
      </c>
      <c r="B882" s="0" t="n">
        <v>44.3912431364879</v>
      </c>
      <c r="C882" s="0" t="n">
        <v>3.27164578437805</v>
      </c>
      <c r="D882" s="0" t="n">
        <v>75.5960791138932</v>
      </c>
      <c r="E882" s="0" t="n">
        <v>2.01168036460876</v>
      </c>
      <c r="F882" s="0" t="n">
        <v>69.3624169798568</v>
      </c>
      <c r="G882" s="0" t="n">
        <v>3.71876907348633</v>
      </c>
      <c r="H882" s="0" t="n">
        <v>31.0504110530019</v>
      </c>
    </row>
    <row r="883" customFormat="false" ht="15" hidden="false" customHeight="false" outlineLevel="0" collapsed="false">
      <c r="A883" s="0" t="n">
        <v>3.4245080947876</v>
      </c>
      <c r="B883" s="0" t="n">
        <v>44.3917379016057</v>
      </c>
      <c r="C883" s="0" t="n">
        <v>3.27156162261963</v>
      </c>
      <c r="D883" s="0" t="n">
        <v>75.6294321035966</v>
      </c>
      <c r="E883" s="0" t="n">
        <v>2.01511430740356</v>
      </c>
      <c r="F883" s="0" t="n">
        <v>69.3804031470791</v>
      </c>
      <c r="G883" s="0" t="n">
        <v>3.71645402908325</v>
      </c>
      <c r="H883" s="0" t="n">
        <v>31.0665200231597</v>
      </c>
    </row>
    <row r="884" customFormat="false" ht="15" hidden="false" customHeight="false" outlineLevel="0" collapsed="false">
      <c r="A884" s="0" t="n">
        <v>3.35581064224243</v>
      </c>
      <c r="B884" s="0" t="n">
        <v>44.3927856395021</v>
      </c>
      <c r="C884" s="0" t="n">
        <v>3.27083516120911</v>
      </c>
      <c r="D884" s="0" t="n">
        <v>75.8123496780172</v>
      </c>
      <c r="E884" s="0" t="n">
        <v>2.02672266960144</v>
      </c>
      <c r="F884" s="0" t="n">
        <v>69.3856709403917</v>
      </c>
      <c r="G884" s="0" t="n">
        <v>3.71586394309998</v>
      </c>
      <c r="H884" s="0" t="n">
        <v>31.0936593450606</v>
      </c>
    </row>
    <row r="885" customFormat="false" ht="15" hidden="false" customHeight="false" outlineLevel="0" collapsed="false">
      <c r="A885" s="0" t="n">
        <v>3.35647034645081</v>
      </c>
      <c r="B885" s="0" t="n">
        <v>44.4650795543566</v>
      </c>
      <c r="C885" s="0" t="n">
        <v>3.27058720588684</v>
      </c>
      <c r="D885" s="0" t="n">
        <v>75.9382237447426</v>
      </c>
      <c r="E885" s="0" t="n">
        <v>2.03514003753662</v>
      </c>
      <c r="F885" s="0" t="n">
        <v>69.3881447659805</v>
      </c>
      <c r="G885" s="0" t="n">
        <v>3.70818781852722</v>
      </c>
      <c r="H885" s="0" t="n">
        <v>31.4237404381856</v>
      </c>
    </row>
    <row r="886" customFormat="false" ht="15" hidden="false" customHeight="false" outlineLevel="0" collapsed="false">
      <c r="A886" s="0" t="n">
        <v>3.35925817489624</v>
      </c>
      <c r="B886" s="0" t="n">
        <v>44.7568454546854</v>
      </c>
      <c r="C886" s="0" t="n">
        <v>3.2705352306366</v>
      </c>
      <c r="D886" s="0" t="n">
        <v>76.0068214731291</v>
      </c>
      <c r="E886" s="0" t="n">
        <v>2.03724408149719</v>
      </c>
      <c r="F886" s="0" t="n">
        <v>69.3895417498425</v>
      </c>
      <c r="G886" s="0" t="n">
        <v>-0.196770146489143</v>
      </c>
      <c r="H886" s="0" t="n">
        <v>31.4337376039475</v>
      </c>
    </row>
    <row r="887" customFormat="false" ht="15" hidden="false" customHeight="false" outlineLevel="0" collapsed="false">
      <c r="A887" s="0" t="n">
        <v>3.35895276069641</v>
      </c>
      <c r="B887" s="0" t="n">
        <v>44.7599304607138</v>
      </c>
      <c r="C887" s="0" t="n">
        <v>3.26879835128784</v>
      </c>
      <c r="D887" s="0" t="n">
        <v>76.042182627134</v>
      </c>
      <c r="E887" s="0" t="n">
        <v>2.03771805763245</v>
      </c>
      <c r="F887" s="0" t="n">
        <v>69.3904148647562</v>
      </c>
      <c r="G887" s="0" t="n">
        <v>-0.196208477020264</v>
      </c>
      <c r="H887" s="0" t="n">
        <v>31.4368080580607</v>
      </c>
    </row>
    <row r="888" customFormat="false" ht="15" hidden="false" customHeight="false" outlineLevel="0" collapsed="false">
      <c r="A888" s="0" t="n">
        <v>3.35260796546936</v>
      </c>
      <c r="B888" s="0" t="n">
        <v>44.8195933131501</v>
      </c>
      <c r="C888" s="0" t="n">
        <v>3.26939749717712</v>
      </c>
      <c r="D888" s="0" t="n">
        <v>76.0946277296171</v>
      </c>
      <c r="E888" s="0" t="n">
        <v>2.03818941116333</v>
      </c>
      <c r="F888" s="0" t="n">
        <v>69.3918991601095</v>
      </c>
      <c r="G888" s="0" t="n">
        <v>-0.195525705814362</v>
      </c>
      <c r="H888" s="0" t="n">
        <v>31.4404896926135</v>
      </c>
    </row>
    <row r="889" customFormat="false" ht="15" hidden="false" customHeight="false" outlineLevel="0" collapsed="false">
      <c r="A889" s="0" t="n">
        <v>3.35349917411804</v>
      </c>
      <c r="B889" s="0" t="n">
        <v>44.9658982688561</v>
      </c>
      <c r="C889" s="0" t="n">
        <v>3.26965689659119</v>
      </c>
      <c r="D889" s="0" t="n">
        <v>76.1780684115365</v>
      </c>
      <c r="E889" s="0" t="n">
        <v>2.03828406333923</v>
      </c>
      <c r="F889" s="0" t="n">
        <v>69.3923357175663</v>
      </c>
      <c r="G889" s="0" t="n">
        <v>-0.148228898644447</v>
      </c>
      <c r="H889" s="0" t="n">
        <v>31.4446369884536</v>
      </c>
    </row>
    <row r="890" customFormat="false" ht="15" hidden="false" customHeight="false" outlineLevel="0" collapsed="false">
      <c r="A890" s="0" t="n">
        <v>3.35427808761597</v>
      </c>
      <c r="B890" s="0" t="n">
        <v>45.0719526270404</v>
      </c>
      <c r="C890" s="0" t="n">
        <v>3.27003288269043</v>
      </c>
      <c r="D890" s="0" t="n">
        <v>76.2694253353402</v>
      </c>
      <c r="E890" s="0" t="n">
        <v>2.03845524787903</v>
      </c>
      <c r="F890" s="0" t="n">
        <v>69.39320883248</v>
      </c>
      <c r="G890" s="0" t="n">
        <v>-0.111926667392254</v>
      </c>
      <c r="H890" s="0" t="n">
        <v>31.4454518957064</v>
      </c>
    </row>
    <row r="891" customFormat="false" ht="15" hidden="false" customHeight="false" outlineLevel="0" collapsed="false">
      <c r="A891" s="0" t="n">
        <v>3.35522723197937</v>
      </c>
      <c r="B891" s="0" t="n">
        <v>45.1852538390085</v>
      </c>
      <c r="C891" s="0" t="n">
        <v>3.27066087722778</v>
      </c>
      <c r="D891" s="0" t="n">
        <v>76.3878488214687</v>
      </c>
      <c r="E891" s="0" t="n">
        <v>2.03870749473572</v>
      </c>
      <c r="F891" s="0" t="n">
        <v>69.3941983627155</v>
      </c>
      <c r="G891" s="0" t="n">
        <v>-0.112883165478706</v>
      </c>
      <c r="H891" s="0" t="n">
        <v>31.4467761199921</v>
      </c>
    </row>
    <row r="892" customFormat="false" ht="15" hidden="false" customHeight="false" outlineLevel="0" collapsed="false">
      <c r="A892" s="0" t="n">
        <v>3.4600145816803</v>
      </c>
      <c r="B892" s="0" t="n">
        <v>45.1952364528552</v>
      </c>
      <c r="C892" s="0" t="n">
        <v>3.27084803581238</v>
      </c>
      <c r="D892" s="0" t="n">
        <v>76.4373544370756</v>
      </c>
      <c r="E892" s="0" t="n">
        <v>2.1403169631958</v>
      </c>
      <c r="F892" s="0" t="n">
        <v>69.7549112373963</v>
      </c>
      <c r="G892" s="0" t="n">
        <v>-0.113284960389137</v>
      </c>
      <c r="H892" s="0" t="n">
        <v>31.4485369017348</v>
      </c>
    </row>
    <row r="893" customFormat="false" ht="15" hidden="false" customHeight="false" outlineLevel="0" collapsed="false">
      <c r="A893" s="0" t="n">
        <v>3.46009516716003</v>
      </c>
      <c r="B893" s="0" t="n">
        <v>45.2029198640958</v>
      </c>
      <c r="C893" s="0" t="n">
        <v>3.27083230018616</v>
      </c>
      <c r="D893" s="0" t="n">
        <v>76.4529831940308</v>
      </c>
      <c r="E893" s="0" t="n">
        <v>2.13459849357605</v>
      </c>
      <c r="F893" s="0" t="n">
        <v>69.7567738825455</v>
      </c>
      <c r="G893" s="0" t="n">
        <v>-0.110764861106873</v>
      </c>
      <c r="H893" s="0" t="n">
        <v>31.451549148187</v>
      </c>
    </row>
    <row r="894" customFormat="false" ht="15" hidden="false" customHeight="false" outlineLevel="0" collapsed="false">
      <c r="A894" s="0" t="n">
        <v>0.1895881742239</v>
      </c>
      <c r="B894" s="0" t="n">
        <v>45.2078966191039</v>
      </c>
      <c r="C894" s="0" t="n">
        <v>3.27057480812073</v>
      </c>
      <c r="D894" s="0" t="n">
        <v>76.5583390602842</v>
      </c>
      <c r="E894" s="0" t="n">
        <v>1.91636323928833</v>
      </c>
      <c r="F894" s="0" t="n">
        <v>69.8178337188438</v>
      </c>
      <c r="G894" s="0" t="n">
        <v>-0.110055699944496</v>
      </c>
      <c r="H894" s="0" t="n">
        <v>31.4569333568215</v>
      </c>
    </row>
    <row r="895" customFormat="false" ht="15" hidden="false" customHeight="false" outlineLevel="0" collapsed="false">
      <c r="A895" s="0" t="n">
        <v>0.141503050923347</v>
      </c>
      <c r="B895" s="0" t="n">
        <v>45.2088570455089</v>
      </c>
      <c r="C895" s="0" t="n">
        <v>3.27046132087708</v>
      </c>
      <c r="D895" s="0" t="n">
        <v>76.7389865359291</v>
      </c>
      <c r="E895" s="0" t="n">
        <v>1.91624522209167</v>
      </c>
      <c r="F895" s="0" t="n">
        <v>69.8178919265047</v>
      </c>
      <c r="G895" s="0" t="n">
        <v>-0.107996359467506</v>
      </c>
      <c r="H895" s="0" t="n">
        <v>31.4757198793814</v>
      </c>
    </row>
    <row r="896" customFormat="false" ht="15" hidden="false" customHeight="false" outlineLevel="0" collapsed="false">
      <c r="A896" s="0" t="n">
        <v>0.142044022679329</v>
      </c>
      <c r="B896" s="0" t="n">
        <v>45.2108943136409</v>
      </c>
      <c r="C896" s="0" t="n">
        <v>3.2706139087677</v>
      </c>
      <c r="D896" s="0" t="n">
        <v>76.8629688536748</v>
      </c>
      <c r="E896" s="0" t="n">
        <v>1.91641044616699</v>
      </c>
      <c r="F896" s="0" t="n">
        <v>69.8191142873839</v>
      </c>
      <c r="G896" s="0" t="n">
        <v>-0.187291204929352</v>
      </c>
      <c r="H896" s="0" t="n">
        <v>31.4857170451432</v>
      </c>
    </row>
    <row r="897" customFormat="false" ht="15" hidden="false" customHeight="false" outlineLevel="0" collapsed="false">
      <c r="A897" s="0" t="n">
        <v>0.144380554556847</v>
      </c>
      <c r="B897" s="0" t="n">
        <v>45.2204403700307</v>
      </c>
      <c r="C897" s="0" t="n">
        <v>3.2709801197052</v>
      </c>
      <c r="D897" s="0" t="n">
        <v>76.9955076975748</v>
      </c>
      <c r="E897" s="0" t="n">
        <v>2.13544249534607</v>
      </c>
      <c r="F897" s="0" t="n">
        <v>70.577472797595</v>
      </c>
      <c r="G897" s="0" t="n">
        <v>-0.18695467710495</v>
      </c>
      <c r="H897" s="0" t="n">
        <v>31.4875651383773</v>
      </c>
    </row>
    <row r="898" customFormat="false" ht="15" hidden="false" customHeight="false" outlineLevel="0" collapsed="false">
      <c r="A898" s="0" t="n">
        <v>3.45099449157715</v>
      </c>
      <c r="B898" s="0" t="n">
        <v>45.2216918347403</v>
      </c>
      <c r="C898" s="0" t="n">
        <v>3.27129888534546</v>
      </c>
      <c r="D898" s="0" t="n">
        <v>77.0752521930262</v>
      </c>
      <c r="E898" s="0" t="n">
        <v>1.89894664287567</v>
      </c>
      <c r="F898" s="0" t="n">
        <v>70.6442078808323</v>
      </c>
      <c r="G898" s="0" t="n">
        <v>-0.185113415122032</v>
      </c>
      <c r="H898" s="0" t="n">
        <v>31.4975186483935</v>
      </c>
    </row>
    <row r="899" customFormat="false" ht="15" hidden="false" customHeight="false" outlineLevel="0" collapsed="false">
      <c r="A899" s="0" t="n">
        <v>3.4616870880127</v>
      </c>
      <c r="B899" s="0" t="n">
        <v>45.2224485343322</v>
      </c>
      <c r="C899" s="0" t="n">
        <v>3.27203011512756</v>
      </c>
      <c r="D899" s="0" t="n">
        <v>77.2148341638967</v>
      </c>
      <c r="E899" s="0" t="n">
        <v>1.8991072177887</v>
      </c>
      <c r="F899" s="0" t="n">
        <v>70.6460123183206</v>
      </c>
      <c r="G899" s="0" t="n">
        <v>-0.184854120016098</v>
      </c>
      <c r="H899" s="0" t="n">
        <v>31.4986828016117</v>
      </c>
    </row>
    <row r="900" customFormat="false" ht="15" hidden="false" customHeight="false" outlineLevel="0" collapsed="false">
      <c r="A900" s="0" t="n">
        <v>3.46174812316895</v>
      </c>
      <c r="B900" s="0" t="n">
        <v>45.2273088740185</v>
      </c>
      <c r="C900" s="0" t="n">
        <v>3.27222013473511</v>
      </c>
      <c r="D900" s="0" t="n">
        <v>77.2638450143859</v>
      </c>
      <c r="E900" s="0" t="n">
        <v>1.89954495429993</v>
      </c>
      <c r="F900" s="0" t="n">
        <v>70.6476130289957</v>
      </c>
      <c r="G900" s="0" t="n">
        <v>-0.178428784012795</v>
      </c>
      <c r="H900" s="0" t="n">
        <v>31.4989592880011</v>
      </c>
    </row>
    <row r="901" customFormat="false" ht="15" hidden="false" customHeight="false" outlineLevel="0" collapsed="false">
      <c r="A901" s="0" t="n">
        <v>3.41848874092102</v>
      </c>
      <c r="B901" s="0" t="n">
        <v>45.231034164317</v>
      </c>
      <c r="C901" s="0" t="n">
        <v>3.2721951007843</v>
      </c>
      <c r="D901" s="0" t="n">
        <v>77.2843923186883</v>
      </c>
      <c r="E901" s="0" t="n">
        <v>2.12060618400574</v>
      </c>
      <c r="F901" s="0" t="n">
        <v>71.4094348950312</v>
      </c>
      <c r="G901" s="0" t="n">
        <v>-0.158183574676514</v>
      </c>
      <c r="H901" s="0" t="n">
        <v>31.4990320475772</v>
      </c>
    </row>
    <row r="902" customFormat="false" ht="15" hidden="false" customHeight="false" outlineLevel="0" collapsed="false">
      <c r="A902" s="0" t="n">
        <v>3.35589814186096</v>
      </c>
      <c r="B902" s="0" t="n">
        <v>45.2317617600784</v>
      </c>
      <c r="C902" s="0" t="n">
        <v>3.27188014984131</v>
      </c>
      <c r="D902" s="0" t="n">
        <v>77.392571256496</v>
      </c>
      <c r="E902" s="0" t="n">
        <v>1.88436472415924</v>
      </c>
      <c r="F902" s="0" t="n">
        <v>71.4762572897598</v>
      </c>
      <c r="G902" s="0" t="n">
        <v>-0.0903488472104073</v>
      </c>
      <c r="H902" s="0" t="n">
        <v>31.4991193590686</v>
      </c>
    </row>
    <row r="903" customFormat="false" ht="15" hidden="false" customHeight="false" outlineLevel="0" collapsed="false">
      <c r="A903" s="0" t="n">
        <v>3.35635876655579</v>
      </c>
      <c r="B903" s="0" t="n">
        <v>45.287873945199</v>
      </c>
      <c r="C903" s="0" t="n">
        <v>3.27175903320313</v>
      </c>
      <c r="D903" s="0" t="n">
        <v>77.4614891270176</v>
      </c>
      <c r="E903" s="0" t="n">
        <v>1.88420391082764</v>
      </c>
      <c r="F903" s="0" t="n">
        <v>71.4763446012512</v>
      </c>
      <c r="G903" s="0" t="n">
        <v>3.14513850212097</v>
      </c>
      <c r="H903" s="0" t="n">
        <v>31.4992794301361</v>
      </c>
    </row>
    <row r="904" customFormat="false" ht="15" hidden="false" customHeight="false" outlineLevel="0" collapsed="false">
      <c r="A904" s="0" t="n">
        <v>3.35924196243286</v>
      </c>
      <c r="B904" s="0" t="n">
        <v>45.5816771136597</v>
      </c>
      <c r="C904" s="0" t="n">
        <v>3.27168869972229</v>
      </c>
      <c r="D904" s="0" t="n">
        <v>77.5795051595196</v>
      </c>
      <c r="E904" s="0" t="n">
        <v>1.88436102867126</v>
      </c>
      <c r="F904" s="0" t="n">
        <v>71.4777415851131</v>
      </c>
      <c r="G904" s="0" t="n">
        <v>3.51498413085938</v>
      </c>
      <c r="H904" s="0" t="n">
        <v>31.4993667416275</v>
      </c>
    </row>
    <row r="905" customFormat="false" ht="15" hidden="false" customHeight="false" outlineLevel="0" collapsed="false">
      <c r="A905" s="0" t="n">
        <v>3.35884165763855</v>
      </c>
      <c r="B905" s="0" t="n">
        <v>45.585838961415</v>
      </c>
      <c r="C905" s="0" t="n">
        <v>3.27178430557251</v>
      </c>
      <c r="D905" s="0" t="n">
        <v>77.6951346779242</v>
      </c>
      <c r="E905" s="0" t="n">
        <v>1.99694108963013</v>
      </c>
      <c r="F905" s="0" t="n">
        <v>71.8536757631227</v>
      </c>
      <c r="G905" s="0" t="n">
        <v>3.69080591201782</v>
      </c>
      <c r="H905" s="0" t="n">
        <v>31.4995559165254</v>
      </c>
    </row>
    <row r="906" customFormat="false" ht="15" hidden="false" customHeight="false" outlineLevel="0" collapsed="false">
      <c r="A906" s="0" t="n">
        <v>3.3517951965332</v>
      </c>
      <c r="B906" s="0" t="n">
        <v>45.652108383365</v>
      </c>
      <c r="C906" s="0" t="n">
        <v>3.27196836471558</v>
      </c>
      <c r="D906" s="0" t="n">
        <v>77.7843088144437</v>
      </c>
      <c r="E906" s="0" t="n">
        <v>2.00033330917358</v>
      </c>
      <c r="F906" s="0" t="n">
        <v>71.8713126843795</v>
      </c>
      <c r="G906" s="0" t="n">
        <v>3.72602200508118</v>
      </c>
      <c r="H906" s="0" t="n">
        <v>31.4997450914234</v>
      </c>
    </row>
    <row r="907" customFormat="false" ht="15" hidden="false" customHeight="false" outlineLevel="0" collapsed="false">
      <c r="A907" s="0" t="n">
        <v>3.3528687953949</v>
      </c>
      <c r="B907" s="0" t="n">
        <v>45.8323193015531</v>
      </c>
      <c r="C907" s="0" t="n">
        <v>3.27209281921387</v>
      </c>
      <c r="D907" s="0" t="n">
        <v>77.8281391831115</v>
      </c>
      <c r="E907" s="0" t="n">
        <v>2.01108455657959</v>
      </c>
      <c r="F907" s="0" t="n">
        <v>71.8762021278963</v>
      </c>
      <c r="G907" s="0" t="n">
        <v>3.72526121139526</v>
      </c>
      <c r="H907" s="0" t="n">
        <v>31.5586075885221</v>
      </c>
    </row>
    <row r="908" customFormat="false" ht="15" hidden="false" customHeight="false" outlineLevel="0" collapsed="false">
      <c r="A908" s="0" t="n">
        <v>3.35383248329163</v>
      </c>
      <c r="B908" s="0" t="n">
        <v>45.962180593051</v>
      </c>
      <c r="C908" s="0" t="n">
        <v>3.2730815410614</v>
      </c>
      <c r="D908" s="0" t="n">
        <v>78.0536065576598</v>
      </c>
      <c r="E908" s="0" t="n">
        <v>2.01500821113586</v>
      </c>
      <c r="F908" s="0" t="n">
        <v>71.877395384945</v>
      </c>
      <c r="G908" s="0" t="n">
        <v>3.71889615058899</v>
      </c>
      <c r="H908" s="0" t="n">
        <v>31.8718084599823</v>
      </c>
    </row>
    <row r="909" customFormat="false" ht="15" hidden="false" customHeight="false" outlineLevel="0" collapsed="false">
      <c r="A909" s="0" t="n">
        <v>3.3542423248291</v>
      </c>
      <c r="B909" s="0" t="n">
        <v>46.0117735201493</v>
      </c>
      <c r="C909" s="0" t="n">
        <v>3.27314114570618</v>
      </c>
      <c r="D909" s="0" t="n">
        <v>78.084776760079</v>
      </c>
      <c r="E909" s="0" t="n">
        <v>2.01897978782654</v>
      </c>
      <c r="F909" s="0" t="n">
        <v>71.8785304343328</v>
      </c>
      <c r="G909" s="0" t="n">
        <v>3.71785688400269</v>
      </c>
      <c r="H909" s="0" t="n">
        <v>31.8853271892294</v>
      </c>
    </row>
    <row r="910" customFormat="false" ht="15" hidden="false" customHeight="false" outlineLevel="0" collapsed="false">
      <c r="A910" s="0" t="n">
        <v>3.45871543884277</v>
      </c>
      <c r="B910" s="0" t="n">
        <v>46.021756133996</v>
      </c>
      <c r="C910" s="0" t="n">
        <v>3.27311372756958</v>
      </c>
      <c r="D910" s="0" t="n">
        <v>78.1029666541144</v>
      </c>
      <c r="E910" s="0" t="n">
        <v>2.02094626426697</v>
      </c>
      <c r="F910" s="0" t="n">
        <v>71.8798401067033</v>
      </c>
      <c r="G910" s="0" t="n">
        <v>3.71750688552856</v>
      </c>
      <c r="H910" s="0" t="n">
        <v>31.8873062497005</v>
      </c>
    </row>
    <row r="911" customFormat="false" ht="15" hidden="false" customHeight="false" outlineLevel="0" collapsed="false">
      <c r="A911" s="0" t="n">
        <v>3.45881485939026</v>
      </c>
      <c r="B911" s="0" t="n">
        <v>46.0316514363512</v>
      </c>
      <c r="C911" s="0" t="n">
        <v>3.27194595336914</v>
      </c>
      <c r="D911" s="0" t="n">
        <v>78.3284631324932</v>
      </c>
      <c r="E911" s="0" t="n">
        <v>2.02138829231262</v>
      </c>
      <c r="F911" s="0" t="n">
        <v>71.8806550139561</v>
      </c>
      <c r="G911" s="0" t="n">
        <v>3.7155122756958</v>
      </c>
      <c r="H911" s="0" t="n">
        <v>31.9016253342852</v>
      </c>
    </row>
    <row r="912" customFormat="false" ht="15" hidden="false" customHeight="false" outlineLevel="0" collapsed="false">
      <c r="A912" s="0" t="n">
        <v>0.141061365604401</v>
      </c>
      <c r="B912" s="0" t="n">
        <v>46.0390438092873</v>
      </c>
      <c r="C912" s="0" t="n">
        <v>3.27152848243713</v>
      </c>
      <c r="D912" s="0" t="n">
        <v>78.4668809501454</v>
      </c>
      <c r="E912" s="0" t="n">
        <v>2.02151322364807</v>
      </c>
      <c r="F912" s="0" t="n">
        <v>71.881091571413</v>
      </c>
      <c r="G912" s="0" t="n">
        <v>3.71443724632263</v>
      </c>
      <c r="H912" s="0" t="n">
        <v>31.9492392009124</v>
      </c>
    </row>
    <row r="913" customFormat="false" ht="15" hidden="false" customHeight="false" outlineLevel="0" collapsed="false">
      <c r="A913" s="0" t="n">
        <v>0.141555547714233</v>
      </c>
      <c r="B913" s="0" t="n">
        <v>46.0424198536202</v>
      </c>
      <c r="C913" s="0" t="n">
        <v>3.26988458633423</v>
      </c>
      <c r="D913" s="0" t="n">
        <v>78.5384472692385</v>
      </c>
      <c r="E913" s="0" t="n">
        <v>2.0216908454895</v>
      </c>
      <c r="F913" s="0" t="n">
        <v>71.8819646863267</v>
      </c>
      <c r="G913" s="0" t="n">
        <v>3.70718812942505</v>
      </c>
      <c r="H913" s="0" t="n">
        <v>32.257623388432</v>
      </c>
    </row>
    <row r="914" customFormat="false" ht="15" hidden="false" customHeight="false" outlineLevel="0" collapsed="false">
      <c r="A914" s="0" t="n">
        <v>0.143759846687317</v>
      </c>
      <c r="B914" s="0" t="n">
        <v>46.0514420410618</v>
      </c>
      <c r="C914" s="0" t="n">
        <v>3.26997208595276</v>
      </c>
      <c r="D914" s="0" t="n">
        <v>78.5937736509368</v>
      </c>
      <c r="E914" s="0" t="n">
        <v>2.12562823295593</v>
      </c>
      <c r="F914" s="0" t="n">
        <v>72.2500990377739</v>
      </c>
      <c r="G914" s="0" t="n">
        <v>-0.197512656450272</v>
      </c>
      <c r="H914" s="0" t="n">
        <v>32.2676205541939</v>
      </c>
    </row>
    <row r="915" customFormat="false" ht="15" hidden="false" customHeight="false" outlineLevel="0" collapsed="false">
      <c r="A915" s="0" t="n">
        <v>0.143814370036125</v>
      </c>
      <c r="B915" s="0" t="n">
        <v>46.051645767875</v>
      </c>
      <c r="C915" s="0" t="n">
        <v>3.27017593383789</v>
      </c>
      <c r="D915" s="0" t="n">
        <v>78.6782911745831</v>
      </c>
      <c r="E915" s="0" t="n">
        <v>2.11991119384766</v>
      </c>
      <c r="F915" s="0" t="n">
        <v>72.2519325790927</v>
      </c>
      <c r="G915" s="0" t="n">
        <v>-0.196972012519836</v>
      </c>
      <c r="H915" s="0" t="n">
        <v>32.2705891449004</v>
      </c>
    </row>
    <row r="916" customFormat="false" ht="15" hidden="false" customHeight="false" outlineLevel="0" collapsed="false">
      <c r="A916" s="0" t="n">
        <v>0.144096091389656</v>
      </c>
      <c r="B916" s="0" t="n">
        <v>46.0528099210933</v>
      </c>
      <c r="C916" s="0" t="n">
        <v>3.27049231529236</v>
      </c>
      <c r="D916" s="0" t="n">
        <v>78.7704047979787</v>
      </c>
      <c r="E916" s="0" t="n">
        <v>1.92230129241943</v>
      </c>
      <c r="F916" s="0" t="n">
        <v>72.3071716492996</v>
      </c>
      <c r="G916" s="0" t="n">
        <v>-0.19556075334549</v>
      </c>
      <c r="H916" s="0" t="n">
        <v>32.2781997965649</v>
      </c>
    </row>
    <row r="917" customFormat="false" ht="15" hidden="false" customHeight="false" outlineLevel="0" collapsed="false">
      <c r="A917" s="0" t="n">
        <v>3.45542478561401</v>
      </c>
      <c r="B917" s="0" t="n">
        <v>46.0541486972943</v>
      </c>
      <c r="C917" s="0" t="n">
        <v>3.27110004425049</v>
      </c>
      <c r="D917" s="0" t="n">
        <v>78.8998295320198</v>
      </c>
      <c r="E917" s="0" t="n">
        <v>1.92212426662445</v>
      </c>
      <c r="F917" s="0" t="n">
        <v>72.3073462722823</v>
      </c>
      <c r="G917" s="0" t="n">
        <v>-0.111119389533997</v>
      </c>
      <c r="H917" s="0" t="n">
        <v>32.2852429235354</v>
      </c>
    </row>
    <row r="918" customFormat="false" ht="15" hidden="false" customHeight="false" outlineLevel="0" collapsed="false">
      <c r="A918" s="0" t="n">
        <v>3.46069502830505</v>
      </c>
      <c r="B918" s="0" t="n">
        <v>46.0549927083775</v>
      </c>
      <c r="C918" s="0" t="n">
        <v>3.271151304245</v>
      </c>
      <c r="D918" s="0" t="n">
        <v>78.9228506619111</v>
      </c>
      <c r="E918" s="0" t="n">
        <v>1.9223872423172</v>
      </c>
      <c r="F918" s="0" t="n">
        <v>72.3085104255006</v>
      </c>
      <c r="G918" s="0" t="n">
        <v>-0.11063714325428</v>
      </c>
      <c r="H918" s="0" t="n">
        <v>32.289550290443</v>
      </c>
    </row>
    <row r="919" customFormat="false" ht="15" hidden="false" customHeight="false" outlineLevel="0" collapsed="false">
      <c r="A919" s="0" t="n">
        <v>3.46078038215637</v>
      </c>
      <c r="B919" s="0" t="n">
        <v>46.0620067315176</v>
      </c>
      <c r="C919" s="0" t="n">
        <v>3.27114534378052</v>
      </c>
      <c r="D919" s="0" t="n">
        <v>78.9388577686623</v>
      </c>
      <c r="E919" s="0" t="n">
        <v>1.9224967956543</v>
      </c>
      <c r="F919" s="0" t="n">
        <v>72.3088887752965</v>
      </c>
      <c r="G919" s="0" t="n">
        <v>-0.108395457267761</v>
      </c>
      <c r="H919" s="0" t="n">
        <v>32.3099957313389</v>
      </c>
    </row>
    <row r="920" customFormat="false" ht="15" hidden="false" customHeight="false" outlineLevel="0" collapsed="false">
      <c r="A920" s="0" t="n">
        <v>3.36917805671692</v>
      </c>
      <c r="B920" s="0" t="n">
        <v>46.0670707980171</v>
      </c>
      <c r="C920" s="0" t="n">
        <v>3.27068328857422</v>
      </c>
      <c r="D920" s="0" t="n">
        <v>79.0517806308344</v>
      </c>
      <c r="E920" s="0" t="n">
        <v>2.14145040512085</v>
      </c>
      <c r="F920" s="0" t="n">
        <v>73.072049417533</v>
      </c>
      <c r="G920" s="0" t="n">
        <v>-0.188018694519997</v>
      </c>
      <c r="H920" s="0" t="n">
        <v>32.3196145473048</v>
      </c>
    </row>
    <row r="921" customFormat="false" ht="15" hidden="false" customHeight="false" outlineLevel="0" collapsed="false">
      <c r="A921" s="0" t="n">
        <v>3.35493206977844</v>
      </c>
      <c r="B921" s="0" t="n">
        <v>46.0680312244222</v>
      </c>
      <c r="C921" s="0" t="n">
        <v>3.2704873085022</v>
      </c>
      <c r="D921" s="0" t="n">
        <v>79.1117636254057</v>
      </c>
      <c r="E921" s="0" t="n">
        <v>2.13571310043335</v>
      </c>
      <c r="F921" s="0" t="n">
        <v>73.0738829588518</v>
      </c>
      <c r="G921" s="0" t="n">
        <v>-0.18769496679306</v>
      </c>
      <c r="H921" s="0" t="n">
        <v>32.3213898809627</v>
      </c>
    </row>
    <row r="922" customFormat="false" ht="15" hidden="false" customHeight="false" outlineLevel="0" collapsed="false">
      <c r="A922" s="0" t="n">
        <v>3.35559034347534</v>
      </c>
      <c r="B922" s="0" t="n">
        <v>46.1329618701711</v>
      </c>
      <c r="C922" s="0" t="n">
        <v>3.2702579498291</v>
      </c>
      <c r="D922" s="0" t="n">
        <v>79.214180004783</v>
      </c>
      <c r="E922" s="0" t="n">
        <v>1.91997766494751</v>
      </c>
      <c r="F922" s="0" t="n">
        <v>73.134564445354</v>
      </c>
      <c r="G922" s="0" t="n">
        <v>-0.185979977250099</v>
      </c>
      <c r="H922" s="0" t="n">
        <v>32.3306594509631</v>
      </c>
    </row>
    <row r="923" customFormat="false" ht="15" hidden="false" customHeight="false" outlineLevel="0" collapsed="false">
      <c r="A923" s="0" t="n">
        <v>3.35928177833557</v>
      </c>
      <c r="B923" s="0" t="n">
        <v>46.416258555837</v>
      </c>
      <c r="C923" s="0" t="n">
        <v>3.27015566825867</v>
      </c>
      <c r="D923" s="0" t="n">
        <v>79.3474464444444</v>
      </c>
      <c r="E923" s="0" t="n">
        <v>1.92022323608398</v>
      </c>
      <c r="F923" s="0" t="n">
        <v>73.1361360521987</v>
      </c>
      <c r="G923" s="0" t="n">
        <v>-0.185709029436111</v>
      </c>
      <c r="H923" s="0" t="n">
        <v>32.3318963637576</v>
      </c>
    </row>
    <row r="924" customFormat="false" ht="15" hidden="false" customHeight="false" outlineLevel="0" collapsed="false">
      <c r="A924" s="0" t="n">
        <v>3.35815811157227</v>
      </c>
      <c r="B924" s="0" t="n">
        <v>46.433720854111</v>
      </c>
      <c r="C924" s="0" t="n">
        <v>3.27015733718872</v>
      </c>
      <c r="D924" s="0" t="n">
        <v>79.3654035078362</v>
      </c>
      <c r="E924" s="0" t="n">
        <v>2.13556957244873</v>
      </c>
      <c r="F924" s="0" t="n">
        <v>73.8888484193012</v>
      </c>
      <c r="G924" s="0" t="n">
        <v>-0.177984237670898</v>
      </c>
      <c r="H924" s="0" t="n">
        <v>32.3321728501469</v>
      </c>
    </row>
    <row r="925" customFormat="false" ht="15" hidden="false" customHeight="false" outlineLevel="0" collapsed="false">
      <c r="A925" s="0" t="n">
        <v>3.35309600830078</v>
      </c>
      <c r="B925" s="0" t="n">
        <v>46.4829354314134</v>
      </c>
      <c r="C925" s="0" t="n">
        <v>3.26914310455322</v>
      </c>
      <c r="D925" s="0" t="n">
        <v>79.3716608313844</v>
      </c>
      <c r="E925" s="0" t="n">
        <v>1.84519386291504</v>
      </c>
      <c r="F925" s="0" t="n">
        <v>73.9707757020369</v>
      </c>
      <c r="G925" s="0" t="n">
        <v>-0.152714252471924</v>
      </c>
      <c r="H925" s="0" t="n">
        <v>32.3322601616383</v>
      </c>
    </row>
    <row r="926" customFormat="false" ht="15" hidden="false" customHeight="false" outlineLevel="0" collapsed="false">
      <c r="A926" s="0" t="n">
        <v>3.35368871688843</v>
      </c>
      <c r="B926" s="0" t="n">
        <v>46.5654447907582</v>
      </c>
      <c r="C926" s="0" t="n">
        <v>3.26965594291687</v>
      </c>
      <c r="D926" s="0" t="n">
        <v>79.3896178947762</v>
      </c>
      <c r="E926" s="0" t="n">
        <v>1.84509265422821</v>
      </c>
      <c r="F926" s="0" t="n">
        <v>73.9708339096978</v>
      </c>
      <c r="G926" s="0" t="n">
        <v>0.167243137955666</v>
      </c>
      <c r="H926" s="0" t="n">
        <v>32.3323474731296</v>
      </c>
    </row>
    <row r="927" customFormat="false" ht="15" hidden="false" customHeight="false" outlineLevel="0" collapsed="false">
      <c r="A927" s="0" t="n">
        <v>3.35507535934448</v>
      </c>
      <c r="B927" s="0" t="n">
        <v>46.7283971374854</v>
      </c>
      <c r="C927" s="0" t="n">
        <v>3.26986742019653</v>
      </c>
      <c r="D927" s="0" t="n">
        <v>79.4966035755351</v>
      </c>
      <c r="E927" s="0" t="n">
        <v>1.84515070915222</v>
      </c>
      <c r="F927" s="0" t="n">
        <v>73.9715906092897</v>
      </c>
      <c r="G927" s="0" t="n">
        <v>2.99373817443848</v>
      </c>
      <c r="H927" s="0" t="n">
        <v>32.3324638884515</v>
      </c>
    </row>
    <row r="928" customFormat="false" ht="15" hidden="false" customHeight="false" outlineLevel="0" collapsed="false">
      <c r="A928" s="0" t="n">
        <v>3.35658001899719</v>
      </c>
      <c r="B928" s="0" t="n">
        <v>46.8788348371163</v>
      </c>
      <c r="C928" s="0" t="n">
        <v>3.27011442184448</v>
      </c>
      <c r="D928" s="0" t="n">
        <v>79.5768428361043</v>
      </c>
      <c r="E928" s="0" t="n">
        <v>1.95285272598267</v>
      </c>
      <c r="F928" s="0" t="n">
        <v>74.3266282370314</v>
      </c>
      <c r="G928" s="0" t="n">
        <v>3.57989931106567</v>
      </c>
      <c r="H928" s="0" t="n">
        <v>32.332623959519</v>
      </c>
    </row>
    <row r="929" customFormat="false" ht="15" hidden="false" customHeight="false" outlineLevel="0" collapsed="false">
      <c r="A929" s="0" t="n">
        <v>3.35713481903076</v>
      </c>
      <c r="B929" s="0" t="n">
        <v>46.9293590867892</v>
      </c>
      <c r="C929" s="0" t="n">
        <v>3.27071261405945</v>
      </c>
      <c r="D929" s="0" t="n">
        <v>79.7149987192825</v>
      </c>
      <c r="E929" s="0" t="n">
        <v>1.95499742031097</v>
      </c>
      <c r="F929" s="0" t="n">
        <v>74.3366108508781</v>
      </c>
      <c r="G929" s="0" t="n">
        <v>3.72196483612061</v>
      </c>
      <c r="H929" s="0" t="n">
        <v>32.3329149978235</v>
      </c>
    </row>
    <row r="930" customFormat="false" ht="15" hidden="false" customHeight="false" outlineLevel="0" collapsed="false">
      <c r="A930" s="0" t="n">
        <v>3.35904550552368</v>
      </c>
      <c r="B930" s="0" t="n">
        <v>47.088906285353</v>
      </c>
      <c r="C930" s="0" t="n">
        <v>3.27084922790527</v>
      </c>
      <c r="D930" s="0" t="n">
        <v>79.7502434579656</v>
      </c>
      <c r="E930" s="0" t="n">
        <v>1.95709264278412</v>
      </c>
      <c r="F930" s="0" t="n">
        <v>74.347437475808</v>
      </c>
      <c r="G930" s="0" t="n">
        <v>3.72519731521606</v>
      </c>
      <c r="H930" s="0" t="n">
        <v>32.3333224514499</v>
      </c>
    </row>
    <row r="931" customFormat="false" ht="15" hidden="false" customHeight="false" outlineLevel="0" collapsed="false">
      <c r="A931" s="0" t="n">
        <v>3.3610258102417</v>
      </c>
      <c r="B931" s="0" t="n">
        <v>47.23655001726</v>
      </c>
      <c r="C931" s="0" t="n">
        <v>3.27085590362549</v>
      </c>
      <c r="D931" s="0" t="n">
        <v>79.7578977653757</v>
      </c>
      <c r="E931" s="0" t="n">
        <v>1.97477734088898</v>
      </c>
      <c r="F931" s="0" t="n">
        <v>74.3553828215227</v>
      </c>
      <c r="G931" s="0" t="n">
        <v>3.72410774230957</v>
      </c>
      <c r="H931" s="0" t="n">
        <v>32.3890271829441</v>
      </c>
    </row>
    <row r="932" customFormat="false" ht="15" hidden="false" customHeight="false" outlineLevel="0" collapsed="false">
      <c r="A932" s="0" t="n">
        <v>3.36004066467285</v>
      </c>
      <c r="B932" s="0" t="n">
        <v>47.2630927106366</v>
      </c>
      <c r="C932" s="0" t="n">
        <v>3.27018022537231</v>
      </c>
      <c r="D932" s="0" t="n">
        <v>79.9188419478014</v>
      </c>
      <c r="E932" s="0" t="n">
        <v>2.01690030097961</v>
      </c>
      <c r="F932" s="0" t="n">
        <v>74.3675191188231</v>
      </c>
      <c r="G932" s="0" t="n">
        <v>3.71744704246521</v>
      </c>
      <c r="H932" s="0" t="n">
        <v>32.7137968270108</v>
      </c>
    </row>
    <row r="933" customFormat="false" ht="15" hidden="false" customHeight="false" outlineLevel="0" collapsed="false">
      <c r="A933" s="0" t="n">
        <v>3.35442972183228</v>
      </c>
      <c r="B933" s="0" t="n">
        <v>47.3174877697602</v>
      </c>
      <c r="C933" s="0" t="n">
        <v>3.26990294456482</v>
      </c>
      <c r="D933" s="0" t="n">
        <v>80.0019333837554</v>
      </c>
      <c r="E933" s="0" t="n">
        <v>2.03060460090637</v>
      </c>
      <c r="F933" s="0" t="n">
        <v>74.3768323445693</v>
      </c>
      <c r="G933" s="0" t="n">
        <v>3.7162184715271</v>
      </c>
      <c r="H933" s="0" t="n">
        <v>32.7287707477808</v>
      </c>
    </row>
    <row r="934" customFormat="false" ht="15" hidden="false" customHeight="false" outlineLevel="0" collapsed="false">
      <c r="A934" s="0" t="n">
        <v>3.35538244247437</v>
      </c>
      <c r="B934" s="0" t="n">
        <v>47.4551197839901</v>
      </c>
      <c r="C934" s="0" t="n">
        <v>3.26963067054749</v>
      </c>
      <c r="D934" s="0" t="n">
        <v>80.1450369181112</v>
      </c>
      <c r="E934" s="0" t="n">
        <v>2.03122282028198</v>
      </c>
      <c r="F934" s="0" t="n">
        <v>74.3785494705662</v>
      </c>
      <c r="G934" s="0" t="n">
        <v>3.71541547775269</v>
      </c>
      <c r="H934" s="0" t="n">
        <v>32.7332818415016</v>
      </c>
    </row>
    <row r="935" customFormat="false" ht="15" hidden="false" customHeight="false" outlineLevel="0" collapsed="false">
      <c r="A935" s="0" t="n">
        <v>3.35618782043457</v>
      </c>
      <c r="B935" s="0" t="n">
        <v>47.5546839879826</v>
      </c>
      <c r="C935" s="0" t="n">
        <v>3.2675769329071</v>
      </c>
      <c r="D935" s="0" t="n">
        <v>80.2079302957282</v>
      </c>
      <c r="E935" s="0" t="n">
        <v>2.03211736679077</v>
      </c>
      <c r="F935" s="0" t="n">
        <v>74.3833516025916</v>
      </c>
      <c r="G935" s="0" t="n">
        <v>3.71510982513428</v>
      </c>
      <c r="H935" s="0" t="n">
        <v>32.7351299347356</v>
      </c>
    </row>
    <row r="936" customFormat="false" ht="15" hidden="false" customHeight="false" outlineLevel="0" collapsed="false">
      <c r="A936" s="0" t="n">
        <v>3.35769701004028</v>
      </c>
      <c r="B936" s="0" t="n">
        <v>47.716501285322</v>
      </c>
      <c r="C936" s="0" t="n">
        <v>3.26806282997131</v>
      </c>
      <c r="D936" s="0" t="n">
        <v>80.210724263452</v>
      </c>
      <c r="E936" s="0" t="n">
        <v>2.03303122520447</v>
      </c>
      <c r="F936" s="0" t="n">
        <v>74.387455242686</v>
      </c>
      <c r="G936" s="0" t="n">
        <v>3.71377658843994</v>
      </c>
      <c r="H936" s="0" t="n">
        <v>32.7938905684277</v>
      </c>
    </row>
    <row r="937" customFormat="false" ht="15" hidden="false" customHeight="false" outlineLevel="0" collapsed="false">
      <c r="A937" s="0" t="n">
        <v>3.35821986198425</v>
      </c>
      <c r="B937" s="0" t="n">
        <v>47.766967327334</v>
      </c>
      <c r="C937" s="0" t="n">
        <v>3.26805663108826</v>
      </c>
      <c r="D937" s="0" t="n">
        <v>80.2116555860266</v>
      </c>
      <c r="E937" s="0" t="n">
        <v>2.12975859642029</v>
      </c>
      <c r="F937" s="0" t="n">
        <v>74.7298618080095</v>
      </c>
      <c r="G937" s="0" t="n">
        <v>3.70693397521973</v>
      </c>
      <c r="H937" s="0" t="n">
        <v>33.089832868427</v>
      </c>
    </row>
    <row r="938" customFormat="false" ht="15" hidden="false" customHeight="false" outlineLevel="0" collapsed="false">
      <c r="A938" s="0" t="n">
        <v>3.36002397537231</v>
      </c>
      <c r="B938" s="0" t="n">
        <v>47.9258451377973</v>
      </c>
      <c r="C938" s="0" t="n">
        <v>3.26842474937439</v>
      </c>
      <c r="D938" s="0" t="n">
        <v>80.3384027676657</v>
      </c>
      <c r="E938" s="0" t="n">
        <v>2.09729385375977</v>
      </c>
      <c r="F938" s="0" t="n">
        <v>74.7398735256866</v>
      </c>
      <c r="G938" s="0" t="n">
        <v>-0.197330012917519</v>
      </c>
      <c r="H938" s="0" t="n">
        <v>33.0998300341889</v>
      </c>
    </row>
    <row r="939" customFormat="false" ht="15" hidden="false" customHeight="false" outlineLevel="0" collapsed="false">
      <c r="A939" s="0" t="n">
        <v>3.36203646659851</v>
      </c>
      <c r="B939" s="0" t="n">
        <v>48.0826274724677</v>
      </c>
      <c r="C939" s="0" t="n">
        <v>3.26876711845398</v>
      </c>
      <c r="D939" s="0" t="n">
        <v>80.4206501925364</v>
      </c>
      <c r="E939" s="0" t="n">
        <v>1.86540997028351</v>
      </c>
      <c r="F939" s="0" t="n">
        <v>74.8049496905878</v>
      </c>
      <c r="G939" s="0" t="n">
        <v>-0.196750849485397</v>
      </c>
      <c r="H939" s="0" t="n">
        <v>33.1029877997935</v>
      </c>
    </row>
    <row r="940" customFormat="false" ht="15" hidden="false" customHeight="false" outlineLevel="0" collapsed="false">
      <c r="A940" s="0" t="n">
        <v>3.36098480224609</v>
      </c>
      <c r="B940" s="0" t="n">
        <v>48.0942107969895</v>
      </c>
      <c r="C940" s="0" t="n">
        <v>3.2695369720459</v>
      </c>
      <c r="D940" s="0" t="n">
        <v>80.5623858468607</v>
      </c>
      <c r="E940" s="0" t="n">
        <v>1.86541485786438</v>
      </c>
      <c r="F940" s="0" t="n">
        <v>74.8054153518751</v>
      </c>
      <c r="G940" s="0" t="n">
        <v>-0.195922002196312</v>
      </c>
      <c r="H940" s="0" t="n">
        <v>33.1074552377686</v>
      </c>
    </row>
    <row r="941" customFormat="false" ht="15" hidden="false" customHeight="false" outlineLevel="0" collapsed="false">
      <c r="A941" s="0" t="n">
        <v>3.36070442199707</v>
      </c>
      <c r="B941" s="0" t="n">
        <v>48.0970338685438</v>
      </c>
      <c r="C941" s="0" t="n">
        <v>3.2696168422699</v>
      </c>
      <c r="D941" s="0" t="n">
        <v>80.5754243629053</v>
      </c>
      <c r="E941" s="0" t="n">
        <v>1.86573827266693</v>
      </c>
      <c r="F941" s="0" t="n">
        <v>74.8065212974325</v>
      </c>
      <c r="G941" s="0" t="n">
        <v>-0.112147510051727</v>
      </c>
      <c r="H941" s="0" t="n">
        <v>33.1133342115209</v>
      </c>
    </row>
    <row r="942" customFormat="false" ht="15" hidden="false" customHeight="false" outlineLevel="0" collapsed="false">
      <c r="A942" s="0" t="n">
        <v>3.35437798500061</v>
      </c>
      <c r="B942" s="0" t="n">
        <v>48.1560855405405</v>
      </c>
      <c r="C942" s="0" t="n">
        <v>3.26969313621521</v>
      </c>
      <c r="D942" s="0" t="n">
        <v>80.6025200290605</v>
      </c>
      <c r="E942" s="0" t="n">
        <v>1.97564959526062</v>
      </c>
      <c r="F942" s="0" t="n">
        <v>75.1686893636361</v>
      </c>
      <c r="G942" s="0" t="n">
        <v>-0.111363478004932</v>
      </c>
      <c r="H942" s="0" t="n">
        <v>33.1147166434675</v>
      </c>
    </row>
    <row r="943" customFormat="false" ht="15" hidden="false" customHeight="false" outlineLevel="0" collapsed="false">
      <c r="A943" s="0" t="n">
        <v>3.35582375526428</v>
      </c>
      <c r="B943" s="0" t="n">
        <v>48.388828872703</v>
      </c>
      <c r="C943" s="0" t="n">
        <v>3.26939368247986</v>
      </c>
      <c r="D943" s="0" t="n">
        <v>80.7301112217829</v>
      </c>
      <c r="E943" s="0" t="n">
        <v>1.97894358634949</v>
      </c>
      <c r="F943" s="0" t="n">
        <v>75.185191235505</v>
      </c>
      <c r="G943" s="0" t="n">
        <v>-0.110495634377003</v>
      </c>
      <c r="H943" s="0" t="n">
        <v>33.1221235683188</v>
      </c>
    </row>
    <row r="944" customFormat="false" ht="15" hidden="false" customHeight="false" outlineLevel="0" collapsed="false">
      <c r="A944" s="0" t="n">
        <v>3.35696530342102</v>
      </c>
      <c r="B944" s="0" t="n">
        <v>48.5320488223806</v>
      </c>
      <c r="C944" s="0" t="n">
        <v>3.26929211616516</v>
      </c>
      <c r="D944" s="0" t="n">
        <v>80.7955075288191</v>
      </c>
      <c r="E944" s="0" t="n">
        <v>1.98705899715424</v>
      </c>
      <c r="F944" s="0" t="n">
        <v>75.1891202526167</v>
      </c>
      <c r="G944" s="0" t="n">
        <v>-0.108274504542351</v>
      </c>
      <c r="H944" s="0" t="n">
        <v>33.1423507304862</v>
      </c>
    </row>
    <row r="945" customFormat="false" ht="15" hidden="false" customHeight="false" outlineLevel="0" collapsed="false">
      <c r="A945" s="0" t="n">
        <v>3.46163272857666</v>
      </c>
      <c r="B945" s="0" t="n">
        <v>48.5420314362273</v>
      </c>
      <c r="C945" s="0" t="n">
        <v>3.26924204826355</v>
      </c>
      <c r="D945" s="0" t="n">
        <v>80.9073826530948</v>
      </c>
      <c r="E945" s="0" t="n">
        <v>2.03517556190491</v>
      </c>
      <c r="F945" s="0" t="n">
        <v>75.2028863644227</v>
      </c>
      <c r="G945" s="0" t="n">
        <v>-0.188553676009178</v>
      </c>
      <c r="H945" s="0" t="n">
        <v>33.1479532178491</v>
      </c>
    </row>
    <row r="946" customFormat="false" ht="15" hidden="false" customHeight="false" outlineLevel="0" collapsed="false">
      <c r="A946" s="0" t="n">
        <v>3.46171498298645</v>
      </c>
      <c r="B946" s="0" t="n">
        <v>48.5501223010942</v>
      </c>
      <c r="C946" s="0" t="n">
        <v>3.26937174797058</v>
      </c>
      <c r="D946" s="0" t="n">
        <v>81.0350320534781</v>
      </c>
      <c r="E946" s="0" t="n">
        <v>2.04142165184021</v>
      </c>
      <c r="F946" s="0" t="n">
        <v>75.2079213270918</v>
      </c>
      <c r="G946" s="0" t="n">
        <v>-0.187986090779305</v>
      </c>
      <c r="H946" s="0" t="n">
        <v>33.1510527757928</v>
      </c>
    </row>
    <row r="947" customFormat="false" ht="15" hidden="false" customHeight="false" outlineLevel="0" collapsed="false">
      <c r="A947" s="0" t="n">
        <v>0.164828896522522</v>
      </c>
      <c r="B947" s="0" t="n">
        <v>48.5554483020678</v>
      </c>
      <c r="C947" s="0" t="n">
        <v>3.26971340179443</v>
      </c>
      <c r="D947" s="0" t="n">
        <v>81.1673671705648</v>
      </c>
      <c r="E947" s="0" t="n">
        <v>2.04173994064331</v>
      </c>
      <c r="F947" s="0" t="n">
        <v>75.2088817534968</v>
      </c>
      <c r="G947" s="0" t="n">
        <v>-0.185811281204224</v>
      </c>
      <c r="H947" s="0" t="n">
        <v>33.1628107232973</v>
      </c>
    </row>
    <row r="948" customFormat="false" ht="15" hidden="false" customHeight="false" outlineLevel="0" collapsed="false">
      <c r="A948" s="0" t="n">
        <v>0.141219824552536</v>
      </c>
      <c r="B948" s="0" t="n">
        <v>48.5564960399643</v>
      </c>
      <c r="C948" s="0" t="n">
        <v>3.27001738548279</v>
      </c>
      <c r="D948" s="0" t="n">
        <v>81.246966146864</v>
      </c>
      <c r="E948" s="0" t="n">
        <v>2.04177045822144</v>
      </c>
      <c r="F948" s="0" t="n">
        <v>75.2090272726491</v>
      </c>
      <c r="G948" s="0" t="n">
        <v>-0.185501471161842</v>
      </c>
      <c r="H948" s="0" t="n">
        <v>33.1640621880069</v>
      </c>
    </row>
    <row r="949" customFormat="false" ht="15" hidden="false" customHeight="false" outlineLevel="0" collapsed="false">
      <c r="A949" s="0" t="n">
        <v>0.141620352864265</v>
      </c>
      <c r="B949" s="0" t="n">
        <v>48.5579512314871</v>
      </c>
      <c r="C949" s="0" t="n">
        <v>3.27078223228455</v>
      </c>
      <c r="D949" s="0" t="n">
        <v>81.3962105894461</v>
      </c>
      <c r="E949" s="0" t="n">
        <v>2.04309415817261</v>
      </c>
      <c r="F949" s="0" t="n">
        <v>75.2159248804674</v>
      </c>
      <c r="G949" s="0" t="n">
        <v>-0.179730534553528</v>
      </c>
      <c r="H949" s="0" t="n">
        <v>33.1642950186506</v>
      </c>
    </row>
    <row r="950" customFormat="false" ht="15" hidden="false" customHeight="false" outlineLevel="0" collapsed="false">
      <c r="A950" s="0" t="n">
        <v>3.45962882041931</v>
      </c>
      <c r="B950" s="0" t="n">
        <v>48.5593773191795</v>
      </c>
      <c r="C950" s="0" t="n">
        <v>3.27083659172058</v>
      </c>
      <c r="D950" s="0" t="n">
        <v>81.4140512375161</v>
      </c>
      <c r="E950" s="0" t="n">
        <v>2.14131736755371</v>
      </c>
      <c r="F950" s="0" t="n">
        <v>75.5631335778162</v>
      </c>
      <c r="G950" s="0" t="n">
        <v>-0.164578810334206</v>
      </c>
      <c r="H950" s="0" t="n">
        <v>33.1643677782267</v>
      </c>
    </row>
    <row r="951" customFormat="false" ht="15" hidden="false" customHeight="false" outlineLevel="0" collapsed="false">
      <c r="A951" s="0" t="n">
        <v>3.4628758430481</v>
      </c>
      <c r="B951" s="0" t="n">
        <v>48.5602795379236</v>
      </c>
      <c r="C951" s="0" t="n">
        <v>3.27084994316101</v>
      </c>
      <c r="D951" s="0" t="n">
        <v>81.4236555015668</v>
      </c>
      <c r="E951" s="0" t="n">
        <v>1.87716138362885</v>
      </c>
      <c r="F951" s="0" t="n">
        <v>75.6381923565641</v>
      </c>
      <c r="G951" s="0" t="n">
        <v>1.45796763896942</v>
      </c>
      <c r="H951" s="0" t="n">
        <v>33.164513297379</v>
      </c>
    </row>
    <row r="952" customFormat="false" ht="15" hidden="false" customHeight="false" outlineLevel="0" collapsed="false">
      <c r="A952" s="0" t="n">
        <v>3.46238446235657</v>
      </c>
      <c r="B952" s="0" t="n">
        <v>48.5625205328688</v>
      </c>
      <c r="C952" s="0" t="n">
        <v>3.27012777328491</v>
      </c>
      <c r="D952" s="0" t="n">
        <v>81.5868115751073</v>
      </c>
      <c r="E952" s="0" t="n">
        <v>1.87726950645447</v>
      </c>
      <c r="F952" s="0" t="n">
        <v>75.6390363676474</v>
      </c>
      <c r="G952" s="0" t="n">
        <v>3.17537403106689</v>
      </c>
      <c r="H952" s="0" t="n">
        <v>33.1646151607856</v>
      </c>
    </row>
    <row r="953" customFormat="false" ht="15" hidden="false" customHeight="false" outlineLevel="0" collapsed="false">
      <c r="A953" s="0" t="n">
        <v>3.43648600578308</v>
      </c>
      <c r="B953" s="0" t="n">
        <v>48.5629861941561</v>
      </c>
      <c r="C953" s="0" t="n">
        <v>3.26949286460876</v>
      </c>
      <c r="D953" s="0" t="n">
        <v>81.810328993015</v>
      </c>
      <c r="E953" s="0" t="n">
        <v>1.87733960151672</v>
      </c>
      <c r="F953" s="0" t="n">
        <v>75.639269198291</v>
      </c>
      <c r="G953" s="0" t="n">
        <v>3.64171981811523</v>
      </c>
      <c r="H953" s="0" t="n">
        <v>33.1648043356836</v>
      </c>
    </row>
    <row r="954" customFormat="false" ht="15" hidden="false" customHeight="false" outlineLevel="0" collapsed="false">
      <c r="A954" s="0" t="n">
        <v>3.35812544822693</v>
      </c>
      <c r="B954" s="0" t="n">
        <v>48.5639175167307</v>
      </c>
      <c r="C954" s="0" t="n">
        <v>3.26780080795288</v>
      </c>
      <c r="D954" s="0" t="n">
        <v>81.8761909613386</v>
      </c>
      <c r="E954" s="0" t="n">
        <v>1.9888082742691</v>
      </c>
      <c r="F954" s="0" t="n">
        <v>76.0068214731291</v>
      </c>
      <c r="G954" s="0" t="n">
        <v>3.72507929801941</v>
      </c>
      <c r="H954" s="0" t="n">
        <v>33.1651390297338</v>
      </c>
    </row>
    <row r="955" customFormat="false" ht="15" hidden="false" customHeight="false" outlineLevel="0" collapsed="false">
      <c r="A955" s="0" t="n">
        <v>3.35831332206726</v>
      </c>
      <c r="B955" s="0" t="n">
        <v>48.6703793285415</v>
      </c>
      <c r="C955" s="0" t="n">
        <v>3.26779675483704</v>
      </c>
      <c r="D955" s="0" t="n">
        <v>81.877937191166</v>
      </c>
      <c r="E955" s="0" t="n">
        <v>1.99275374412537</v>
      </c>
      <c r="F955" s="0" t="n">
        <v>76.026757596992</v>
      </c>
      <c r="G955" s="0" t="n">
        <v>3.72405052185059</v>
      </c>
      <c r="H955" s="0" t="n">
        <v>33.2188501488417</v>
      </c>
    </row>
    <row r="956" customFormat="false" ht="15" hidden="false" customHeight="false" outlineLevel="0" collapsed="false">
      <c r="A956" s="0" t="n">
        <v>3.36051034927368</v>
      </c>
      <c r="B956" s="0" t="n">
        <v>48.9352241856977</v>
      </c>
      <c r="C956" s="0" t="n">
        <v>3.26805877685547</v>
      </c>
      <c r="D956" s="0" t="n">
        <v>81.9764827610925</v>
      </c>
      <c r="E956" s="0" t="n">
        <v>2.00712966918945</v>
      </c>
      <c r="F956" s="0" t="n">
        <v>76.0332186473534</v>
      </c>
      <c r="G956" s="0" t="n">
        <v>3.71766376495361</v>
      </c>
      <c r="H956" s="0" t="n">
        <v>33.5350487148389</v>
      </c>
    </row>
    <row r="957" customFormat="false" ht="15" hidden="false" customHeight="false" outlineLevel="0" collapsed="false">
      <c r="A957" s="0" t="n">
        <v>3.36008501052856</v>
      </c>
      <c r="B957" s="0" t="n">
        <v>48.9392405143008</v>
      </c>
      <c r="C957" s="0" t="n">
        <v>3.26879858970642</v>
      </c>
      <c r="D957" s="0" t="n">
        <v>82.1509311208502</v>
      </c>
      <c r="E957" s="0" t="n">
        <v>2.03816485404968</v>
      </c>
      <c r="F957" s="0" t="n">
        <v>76.042182627134</v>
      </c>
      <c r="G957" s="0" t="n">
        <v>3.71663522720337</v>
      </c>
      <c r="H957" s="0" t="n">
        <v>33.5488293785602</v>
      </c>
    </row>
    <row r="958" customFormat="false" ht="15" hidden="false" customHeight="false" outlineLevel="0" collapsed="false">
      <c r="A958" s="0" t="n">
        <v>3.35558104515076</v>
      </c>
      <c r="B958" s="0" t="n">
        <v>48.9820231450722</v>
      </c>
      <c r="C958" s="0" t="n">
        <v>3.26927614212036</v>
      </c>
      <c r="D958" s="0" t="n">
        <v>82.2346337372437</v>
      </c>
      <c r="E958" s="0" t="n">
        <v>2.04286623001099</v>
      </c>
      <c r="F958" s="0" t="n">
        <v>76.043521403335</v>
      </c>
      <c r="G958" s="0" t="n">
        <v>3.71633815765381</v>
      </c>
      <c r="H958" s="0" t="n">
        <v>33.5505028488115</v>
      </c>
    </row>
    <row r="959" customFormat="false" ht="15" hidden="false" customHeight="false" outlineLevel="0" collapsed="false">
      <c r="A959" s="0" t="n">
        <v>3.35653519630432</v>
      </c>
      <c r="B959" s="0" t="n">
        <v>49.1186365252361</v>
      </c>
      <c r="C959" s="0" t="n">
        <v>3.26935243606567</v>
      </c>
      <c r="D959" s="0" t="n">
        <v>82.2626025183126</v>
      </c>
      <c r="E959" s="0" t="n">
        <v>2.04420280456543</v>
      </c>
      <c r="F959" s="0" t="n">
        <v>76.0444527259097</v>
      </c>
      <c r="G959" s="0" t="n">
        <v>3.71423530578613</v>
      </c>
      <c r="H959" s="0" t="n">
        <v>33.567106584087</v>
      </c>
    </row>
    <row r="960" customFormat="false" ht="15" hidden="false" customHeight="false" outlineLevel="0" collapsed="false">
      <c r="A960" s="0" t="n">
        <v>3.3573260307312</v>
      </c>
      <c r="B960" s="0" t="n">
        <v>49.2152903461829</v>
      </c>
      <c r="C960" s="0" t="n">
        <v>3.26870489120483</v>
      </c>
      <c r="D960" s="0" t="n">
        <v>82.4471790110692</v>
      </c>
      <c r="E960" s="0" t="n">
        <v>2.04451179504395</v>
      </c>
      <c r="F960" s="0" t="n">
        <v>76.0450348025188</v>
      </c>
      <c r="G960" s="0" t="n">
        <v>3.71310377120972</v>
      </c>
      <c r="H960" s="0" t="n">
        <v>33.6166995111853</v>
      </c>
    </row>
    <row r="961" customFormat="false" ht="15" hidden="false" customHeight="false" outlineLevel="0" collapsed="false">
      <c r="A961" s="0" t="n">
        <v>3.35885119438171</v>
      </c>
      <c r="B961" s="0" t="n">
        <v>49.3775150971487</v>
      </c>
      <c r="C961" s="0" t="n">
        <v>3.268474817276</v>
      </c>
      <c r="D961" s="0" t="n">
        <v>82.54790736828</v>
      </c>
      <c r="E961" s="0" t="n">
        <v>2.04481720924377</v>
      </c>
      <c r="F961" s="0" t="n">
        <v>76.0459952289239</v>
      </c>
      <c r="G961" s="0" t="n">
        <v>3.7060694694519</v>
      </c>
      <c r="H961" s="0" t="n">
        <v>33.9172838721424</v>
      </c>
    </row>
    <row r="962" customFormat="false" ht="15" hidden="false" customHeight="false" outlineLevel="0" collapsed="false">
      <c r="A962" s="0" t="n">
        <v>3.35937738418579</v>
      </c>
      <c r="B962" s="0" t="n">
        <v>49.4279811391607</v>
      </c>
      <c r="C962" s="0" t="n">
        <v>3.26836633682251</v>
      </c>
      <c r="D962" s="0" t="n">
        <v>82.6789037091658</v>
      </c>
      <c r="E962" s="0" t="n">
        <v>2.04501605033875</v>
      </c>
      <c r="F962" s="0" t="n">
        <v>76.0468683438376</v>
      </c>
      <c r="G962" s="0" t="n">
        <v>-0.198303505778313</v>
      </c>
      <c r="H962" s="0" t="n">
        <v>33.9272810379043</v>
      </c>
    </row>
    <row r="963" customFormat="false" ht="15" hidden="false" customHeight="false" outlineLevel="0" collapsed="false">
      <c r="A963" s="0" t="n">
        <v>3.36119079589844</v>
      </c>
      <c r="B963" s="0" t="n">
        <v>49.5868298457935</v>
      </c>
      <c r="C963" s="0" t="n">
        <v>3.26836681365967</v>
      </c>
      <c r="D963" s="0" t="n">
        <v>82.6968316687271</v>
      </c>
      <c r="E963" s="0" t="n">
        <v>2.04578924179077</v>
      </c>
      <c r="F963" s="0" t="n">
        <v>76.0508264647797</v>
      </c>
      <c r="G963" s="0" t="n">
        <v>-0.19797794520855</v>
      </c>
      <c r="H963" s="0" t="n">
        <v>33.9290709234774</v>
      </c>
    </row>
    <row r="964" customFormat="false" ht="15" hidden="false" customHeight="false" outlineLevel="0" collapsed="false">
      <c r="A964" s="0" t="n">
        <v>3.36307835578918</v>
      </c>
      <c r="B964" s="0" t="n">
        <v>49.7338041896001</v>
      </c>
      <c r="C964" s="0" t="n">
        <v>3.26735472679138</v>
      </c>
      <c r="D964" s="0" t="n">
        <v>82.7030598884448</v>
      </c>
      <c r="E964" s="0" t="n">
        <v>2.04676651954651</v>
      </c>
      <c r="F964" s="0" t="n">
        <v>76.0551047278568</v>
      </c>
      <c r="G964" s="0" t="n">
        <v>-0.196443468332291</v>
      </c>
      <c r="H964" s="0" t="n">
        <v>33.9373509632424</v>
      </c>
    </row>
    <row r="965" customFormat="false" ht="15" hidden="false" customHeight="false" outlineLevel="0" collapsed="false">
      <c r="A965" s="0" t="n">
        <v>3.36207365989685</v>
      </c>
      <c r="B965" s="0" t="n">
        <v>49.7603177791461</v>
      </c>
      <c r="C965" s="0" t="n">
        <v>3.26759815216064</v>
      </c>
      <c r="D965" s="0" t="n">
        <v>82.8014599392191</v>
      </c>
      <c r="E965" s="0" t="n">
        <v>2.14595055580139</v>
      </c>
      <c r="F965" s="0" t="n">
        <v>76.4053402235732</v>
      </c>
      <c r="G965" s="0" t="n">
        <v>-0.111868649721146</v>
      </c>
      <c r="H965" s="0" t="n">
        <v>33.9449179591611</v>
      </c>
    </row>
    <row r="966" customFormat="false" ht="15" hidden="false" customHeight="false" outlineLevel="0" collapsed="false">
      <c r="A966" s="0" t="n">
        <v>3.35634613037109</v>
      </c>
      <c r="B966" s="0" t="n">
        <v>49.8146837344393</v>
      </c>
      <c r="C966" s="0" t="n">
        <v>3.26818251609802</v>
      </c>
      <c r="D966" s="0" t="n">
        <v>82.9522759886459</v>
      </c>
      <c r="E966" s="0" t="n">
        <v>2.14021873474121</v>
      </c>
      <c r="F966" s="0" t="n">
        <v>76.4072028687224</v>
      </c>
      <c r="G966" s="0" t="n">
        <v>-0.113273195922375</v>
      </c>
      <c r="H966" s="0" t="n">
        <v>33.9463294949383</v>
      </c>
    </row>
    <row r="967" customFormat="false" ht="15" hidden="false" customHeight="false" outlineLevel="0" collapsed="false">
      <c r="A967" s="0" t="n">
        <v>3.35732436180115</v>
      </c>
      <c r="B967" s="0" t="n">
        <v>49.9670422868803</v>
      </c>
      <c r="C967" s="0" t="n">
        <v>3.26882290840149</v>
      </c>
      <c r="D967" s="0" t="n">
        <v>83.0705830594525</v>
      </c>
      <c r="E967" s="0" t="n">
        <v>1.92824697494507</v>
      </c>
      <c r="F967" s="0" t="n">
        <v>76.4664873713628</v>
      </c>
      <c r="G967" s="0" t="n">
        <v>-0.111444011330605</v>
      </c>
      <c r="H967" s="0" t="n">
        <v>33.9476100634784</v>
      </c>
    </row>
    <row r="968" customFormat="false" ht="15" hidden="false" customHeight="false" outlineLevel="0" collapsed="false">
      <c r="A968" s="0" t="n">
        <v>3.35816264152527</v>
      </c>
      <c r="B968" s="0" t="n">
        <v>50.0757450936362</v>
      </c>
      <c r="C968" s="0" t="n">
        <v>3.26889443397522</v>
      </c>
      <c r="D968" s="0" t="n">
        <v>83.0977078294382</v>
      </c>
      <c r="E968" s="0" t="n">
        <v>1.92811751365662</v>
      </c>
      <c r="F968" s="0" t="n">
        <v>76.4665746828541</v>
      </c>
      <c r="G968" s="0" t="n">
        <v>-0.110670760273933</v>
      </c>
      <c r="H968" s="0" t="n">
        <v>33.953256206587</v>
      </c>
    </row>
    <row r="969" customFormat="false" ht="15" hidden="false" customHeight="false" outlineLevel="0" collapsed="false">
      <c r="A969" s="0" t="n">
        <v>3.35936617851257</v>
      </c>
      <c r="B969" s="0" t="n">
        <v>50.2114853588864</v>
      </c>
      <c r="C969" s="0" t="n">
        <v>3.26879167556763</v>
      </c>
      <c r="D969" s="0" t="n">
        <v>83.1418874440715</v>
      </c>
      <c r="E969" s="0" t="n">
        <v>1.92825543880463</v>
      </c>
      <c r="F969" s="0" t="n">
        <v>76.467971666716</v>
      </c>
      <c r="G969" s="0" t="n">
        <v>-0.108757898211479</v>
      </c>
      <c r="H969" s="0" t="n">
        <v>33.970718504861</v>
      </c>
    </row>
    <row r="970" customFormat="false" ht="15" hidden="false" customHeight="false" outlineLevel="0" collapsed="false">
      <c r="A970" s="0" t="n">
        <v>3.35986065864563</v>
      </c>
      <c r="B970" s="0" t="n">
        <v>50.2621551277116</v>
      </c>
      <c r="C970" s="0" t="n">
        <v>3.26837778091431</v>
      </c>
      <c r="D970" s="0" t="n">
        <v>83.275037468411</v>
      </c>
      <c r="E970" s="0" t="n">
        <v>2.14894795417786</v>
      </c>
      <c r="F970" s="0" t="n">
        <v>77.2323255660012</v>
      </c>
      <c r="G970" s="0" t="n">
        <v>-0.188549980521202</v>
      </c>
      <c r="H970" s="0" t="n">
        <v>33.9807011187077</v>
      </c>
    </row>
    <row r="971" customFormat="false" ht="15" hidden="false" customHeight="false" outlineLevel="0" collapsed="false">
      <c r="A971" s="0" t="n">
        <v>3.3615882396698</v>
      </c>
      <c r="B971" s="0" t="n">
        <v>50.4227209603414</v>
      </c>
      <c r="C971" s="0" t="n">
        <v>3.26821827888489</v>
      </c>
      <c r="D971" s="0" t="n">
        <v>83.3727972349152</v>
      </c>
      <c r="E971" s="0" t="n">
        <v>2.14321231842041</v>
      </c>
      <c r="F971" s="0" t="n">
        <v>77.2341882111505</v>
      </c>
      <c r="G971" s="0" t="n">
        <v>-0.188214436173439</v>
      </c>
      <c r="H971" s="0" t="n">
        <v>33.9825346600264</v>
      </c>
    </row>
    <row r="972" customFormat="false" ht="15" hidden="false" customHeight="false" outlineLevel="0" collapsed="false">
      <c r="A972" s="0" t="n">
        <v>3.3634021282196</v>
      </c>
      <c r="B972" s="0" t="n">
        <v>50.5713251186535</v>
      </c>
      <c r="C972" s="0" t="n">
        <v>3.26820349693298</v>
      </c>
      <c r="D972" s="0" t="n">
        <v>83.52093573194</v>
      </c>
      <c r="E972" s="0" t="n">
        <v>1.91782283782959</v>
      </c>
      <c r="F972" s="0" t="n">
        <v>77.2972562117502</v>
      </c>
      <c r="G972" s="0" t="n">
        <v>-0.186381697654724</v>
      </c>
      <c r="H972" s="0" t="n">
        <v>33.992444514297</v>
      </c>
    </row>
    <row r="973" customFormat="false" ht="15" hidden="false" customHeight="false" outlineLevel="0" collapsed="false">
      <c r="A973" s="0" t="n">
        <v>3.36203455924988</v>
      </c>
      <c r="B973" s="0" t="n">
        <v>50.6055803271011</v>
      </c>
      <c r="C973" s="0" t="n">
        <v>3.2683436870575</v>
      </c>
      <c r="D973" s="0" t="n">
        <v>83.6241379147396</v>
      </c>
      <c r="E973" s="0" t="n">
        <v>1.91770970821381</v>
      </c>
      <c r="F973" s="0" t="n">
        <v>77.2973144194111</v>
      </c>
      <c r="G973" s="0" t="n">
        <v>-0.186112523078918</v>
      </c>
      <c r="H973" s="0" t="n">
        <v>33.9936232194305</v>
      </c>
    </row>
    <row r="974" customFormat="false" ht="15" hidden="false" customHeight="false" outlineLevel="0" collapsed="false">
      <c r="A974" s="0" t="n">
        <v>3.36168050765991</v>
      </c>
      <c r="B974" s="0" t="n">
        <v>50.6091600982472</v>
      </c>
      <c r="C974" s="0" t="n">
        <v>3.26869535446167</v>
      </c>
      <c r="D974" s="0" t="n">
        <v>83.7524567032233</v>
      </c>
      <c r="E974" s="0" t="n">
        <v>1.91760587692261</v>
      </c>
      <c r="F974" s="0" t="n">
        <v>77.2975763538852</v>
      </c>
      <c r="G974" s="0" t="n">
        <v>-0.178554058074951</v>
      </c>
      <c r="H974" s="0" t="n">
        <v>33.9938997058198</v>
      </c>
    </row>
    <row r="975" customFormat="false" ht="15" hidden="false" customHeight="false" outlineLevel="0" collapsed="false">
      <c r="A975" s="0" t="n">
        <v>3.35700130462647</v>
      </c>
      <c r="B975" s="0" t="n">
        <v>50.6525539094582</v>
      </c>
      <c r="C975" s="0" t="n">
        <v>3.26929545402527</v>
      </c>
      <c r="D975" s="0" t="n">
        <v>83.8920386740938</v>
      </c>
      <c r="E975" s="0" t="n">
        <v>1.91772246360779</v>
      </c>
      <c r="F975" s="0" t="n">
        <v>77.2981875343248</v>
      </c>
      <c r="G975" s="0" t="n">
        <v>-0.154938817024231</v>
      </c>
      <c r="H975" s="0" t="n">
        <v>33.9939870173112</v>
      </c>
    </row>
    <row r="976" customFormat="false" ht="15" hidden="false" customHeight="false" outlineLevel="0" collapsed="false">
      <c r="A976" s="0" t="n">
        <v>3.35850191116333</v>
      </c>
      <c r="B976" s="0" t="n">
        <v>50.8779921801761</v>
      </c>
      <c r="C976" s="0" t="n">
        <v>3.26943922042847</v>
      </c>
      <c r="D976" s="0" t="n">
        <v>83.9351123431698</v>
      </c>
      <c r="E976" s="0" t="n">
        <v>1.91793358325958</v>
      </c>
      <c r="F976" s="0" t="n">
        <v>77.2989442339167</v>
      </c>
      <c r="G976" s="0" t="n">
        <v>-0.0737305507063866</v>
      </c>
      <c r="H976" s="0" t="n">
        <v>33.9940743288025</v>
      </c>
    </row>
    <row r="977" customFormat="false" ht="15" hidden="false" customHeight="false" outlineLevel="0" collapsed="false">
      <c r="A977" s="0" t="n">
        <v>3.35989856719971</v>
      </c>
      <c r="B977" s="0" t="n">
        <v>51.0420504724607</v>
      </c>
      <c r="C977" s="0" t="n">
        <v>3.26936793327332</v>
      </c>
      <c r="D977" s="0" t="n">
        <v>83.9681742945686</v>
      </c>
      <c r="E977" s="0" t="n">
        <v>2.13563966751099</v>
      </c>
      <c r="F977" s="0" t="n">
        <v>78.0536065576598</v>
      </c>
      <c r="G977" s="0" t="n">
        <v>3.14496827125549</v>
      </c>
      <c r="H977" s="0" t="n">
        <v>33.9942052960396</v>
      </c>
    </row>
    <row r="978" customFormat="false" ht="15" hidden="false" customHeight="false" outlineLevel="0" collapsed="false">
      <c r="A978" s="0" t="n">
        <v>3.36048316955566</v>
      </c>
      <c r="B978" s="0" t="n">
        <v>51.1029938934371</v>
      </c>
      <c r="C978" s="0" t="n">
        <v>3.26902532577515</v>
      </c>
      <c r="D978" s="0" t="n">
        <v>84.073850302957</v>
      </c>
      <c r="E978" s="0" t="n">
        <v>1.84496259689331</v>
      </c>
      <c r="F978" s="0" t="n">
        <v>78.1356502557173</v>
      </c>
      <c r="G978" s="0" t="n">
        <v>3.50547528266907</v>
      </c>
      <c r="H978" s="0" t="n">
        <v>33.9943071594462</v>
      </c>
    </row>
    <row r="979" customFormat="false" ht="15" hidden="false" customHeight="false" outlineLevel="0" collapsed="false">
      <c r="A979" s="0" t="n">
        <v>3.36202216148376</v>
      </c>
      <c r="B979" s="0" t="n">
        <v>51.2486294610426</v>
      </c>
      <c r="C979" s="0" t="n">
        <v>3.26877284049988</v>
      </c>
      <c r="D979" s="0" t="n">
        <v>84.2714653117582</v>
      </c>
      <c r="E979" s="0" t="n">
        <v>1.84483361244202</v>
      </c>
      <c r="F979" s="0" t="n">
        <v>78.1356793595478</v>
      </c>
      <c r="G979" s="0" t="n">
        <v>3.68681645393372</v>
      </c>
      <c r="H979" s="0" t="n">
        <v>33.9944817824289</v>
      </c>
    </row>
    <row r="980" customFormat="false" ht="15" hidden="false" customHeight="false" outlineLevel="0" collapsed="false">
      <c r="A980" s="0" t="n">
        <v>3.36390161514282</v>
      </c>
      <c r="B980" s="0" t="n">
        <v>51.4055864186958</v>
      </c>
      <c r="C980" s="0" t="n">
        <v>3.26881694793701</v>
      </c>
      <c r="D980" s="0" t="n">
        <v>84.3599409563467</v>
      </c>
      <c r="E980" s="0" t="n">
        <v>1.84477984905243</v>
      </c>
      <c r="F980" s="0" t="n">
        <v>78.1357375672087</v>
      </c>
      <c r="G980" s="0" t="n">
        <v>3.71978974342346</v>
      </c>
      <c r="H980" s="0" t="n">
        <v>33.9946273015812</v>
      </c>
    </row>
    <row r="981" customFormat="false" ht="15" hidden="false" customHeight="false" outlineLevel="0" collapsed="false">
      <c r="A981" s="0" t="n">
        <v>3.3628306388855</v>
      </c>
      <c r="B981" s="0" t="n">
        <v>51.4171697432175</v>
      </c>
      <c r="C981" s="0" t="n">
        <v>3.26894688606262</v>
      </c>
      <c r="D981" s="0" t="n">
        <v>84.4463502289727</v>
      </c>
      <c r="E981" s="0" t="n">
        <v>1.84472250938416</v>
      </c>
      <c r="F981" s="0" t="n">
        <v>78.1359121901915</v>
      </c>
      <c r="G981" s="0" t="n">
        <v>3.72431945800781</v>
      </c>
      <c r="H981" s="0" t="n">
        <v>33.9948746841401</v>
      </c>
    </row>
    <row r="982" customFormat="false" ht="15" hidden="false" customHeight="false" outlineLevel="0" collapsed="false">
      <c r="A982" s="0" t="n">
        <v>3.36254334449768</v>
      </c>
      <c r="B982" s="0" t="n">
        <v>51.4199928147718</v>
      </c>
      <c r="C982" s="0" t="n">
        <v>3.26926279067993</v>
      </c>
      <c r="D982" s="0" t="n">
        <v>84.5627073431388</v>
      </c>
      <c r="E982" s="0" t="n">
        <v>1.84484088420868</v>
      </c>
      <c r="F982" s="0" t="n">
        <v>78.1364942668006</v>
      </c>
      <c r="G982" s="0" t="n">
        <v>3.72346138954163</v>
      </c>
      <c r="H982" s="0" t="n">
        <v>34.0390542987734</v>
      </c>
    </row>
    <row r="983" customFormat="false" ht="15" hidden="false" customHeight="false" outlineLevel="0" collapsed="false">
      <c r="A983" s="0" t="n">
        <v>3.35600733757019</v>
      </c>
      <c r="B983" s="0" t="n">
        <v>51.4794228365645</v>
      </c>
      <c r="C983" s="0" t="n">
        <v>3.26978516578674</v>
      </c>
      <c r="D983" s="0" t="n">
        <v>84.6893090056256</v>
      </c>
      <c r="E983" s="0" t="n">
        <v>1.95270264148712</v>
      </c>
      <c r="F983" s="0" t="n">
        <v>78.4895528340712</v>
      </c>
      <c r="G983" s="0" t="n">
        <v>3.71662521362305</v>
      </c>
      <c r="H983" s="0" t="n">
        <v>34.3749998137355</v>
      </c>
    </row>
    <row r="984" customFormat="false" ht="15" hidden="false" customHeight="false" outlineLevel="0" collapsed="false">
      <c r="A984" s="0" t="n">
        <v>3.35733652114868</v>
      </c>
      <c r="B984" s="0" t="n">
        <v>51.7199659952894</v>
      </c>
      <c r="C984" s="0" t="n">
        <v>3.27003359794617</v>
      </c>
      <c r="D984" s="0" t="n">
        <v>84.7376795718446</v>
      </c>
      <c r="E984" s="0" t="n">
        <v>1.95687115192413</v>
      </c>
      <c r="F984" s="0" t="n">
        <v>78.5096053732559</v>
      </c>
      <c r="G984" s="0" t="n">
        <v>3.71551609039307</v>
      </c>
      <c r="H984" s="0" t="n">
        <v>34.3906576745212</v>
      </c>
    </row>
    <row r="985" customFormat="false" ht="15" hidden="false" customHeight="false" outlineLevel="0" collapsed="false">
      <c r="A985" s="0" t="n">
        <v>3.35828733444214</v>
      </c>
      <c r="B985" s="0" t="n">
        <v>51.8517481395975</v>
      </c>
      <c r="C985" s="0" t="n">
        <v>3.27009177207947</v>
      </c>
      <c r="D985" s="0" t="n">
        <v>84.7643095767126</v>
      </c>
      <c r="E985" s="0" t="n">
        <v>1.97371590137482</v>
      </c>
      <c r="F985" s="0" t="n">
        <v>78.5171723691747</v>
      </c>
      <c r="G985" s="0" t="n">
        <v>3.71474838256836</v>
      </c>
      <c r="H985" s="0" t="n">
        <v>34.394979593344</v>
      </c>
    </row>
    <row r="986" customFormat="false" ht="15" hidden="false" customHeight="false" outlineLevel="0" collapsed="false">
      <c r="A986" s="0" t="n">
        <v>3.46240377426147</v>
      </c>
      <c r="B986" s="0" t="n">
        <v>51.8617307534441</v>
      </c>
      <c r="C986" s="0" t="n">
        <v>3.27001714706421</v>
      </c>
      <c r="D986" s="0" t="n">
        <v>84.7985938889906</v>
      </c>
      <c r="E986" s="0" t="n">
        <v>2.01262283325195</v>
      </c>
      <c r="F986" s="0" t="n">
        <v>78.5283773439005</v>
      </c>
      <c r="G986" s="0" t="n">
        <v>3.71359467506409</v>
      </c>
      <c r="H986" s="0" t="n">
        <v>34.4023865181953</v>
      </c>
    </row>
    <row r="987" customFormat="false" ht="15" hidden="false" customHeight="false" outlineLevel="0" collapsed="false">
      <c r="A987" s="0" t="n">
        <v>3.46247744560242</v>
      </c>
      <c r="B987" s="0" t="n">
        <v>51.8696760991588</v>
      </c>
      <c r="C987" s="0" t="n">
        <v>3.26976704597473</v>
      </c>
      <c r="D987" s="0" t="n">
        <v>84.8836934892461</v>
      </c>
      <c r="E987" s="0" t="n">
        <v>2.02514624595642</v>
      </c>
      <c r="F987" s="0" t="n">
        <v>78.5368756623939</v>
      </c>
      <c r="G987" s="0" t="n">
        <v>3.71246027946472</v>
      </c>
      <c r="H987" s="0" t="n">
        <v>34.4522413797677</v>
      </c>
    </row>
    <row r="988" customFormat="false" ht="15" hidden="false" customHeight="false" outlineLevel="0" collapsed="false">
      <c r="A988" s="0" t="n">
        <v>0.169220641255379</v>
      </c>
      <c r="B988" s="0" t="n">
        <v>51.874914788641</v>
      </c>
      <c r="C988" s="0" t="n">
        <v>3.26954364776611</v>
      </c>
      <c r="D988" s="0" t="n">
        <v>85.0514770718291</v>
      </c>
      <c r="E988" s="0" t="n">
        <v>2.02571821212769</v>
      </c>
      <c r="F988" s="0" t="n">
        <v>78.5384472692385</v>
      </c>
      <c r="G988" s="0" t="n">
        <v>3.70548963546753</v>
      </c>
      <c r="H988" s="0" t="n">
        <v>34.7510649589822</v>
      </c>
    </row>
    <row r="989" customFormat="false" ht="15" hidden="false" customHeight="false" outlineLevel="0" collapsed="false">
      <c r="A989" s="0" t="n">
        <v>0.139454275369644</v>
      </c>
      <c r="B989" s="0" t="n">
        <v>51.8759043188766</v>
      </c>
      <c r="C989" s="0" t="n">
        <v>3.26962852478027</v>
      </c>
      <c r="D989" s="0" t="n">
        <v>85.1950462674722</v>
      </c>
      <c r="E989" s="0" t="n">
        <v>2.02574872970581</v>
      </c>
      <c r="F989" s="0" t="n">
        <v>78.5385927883908</v>
      </c>
      <c r="G989" s="0" t="n">
        <v>-0.198242694139481</v>
      </c>
      <c r="H989" s="0" t="n">
        <v>34.7610621247441</v>
      </c>
    </row>
    <row r="990" customFormat="false" ht="15" hidden="false" customHeight="false" outlineLevel="0" collapsed="false">
      <c r="A990" s="0" t="n">
        <v>0.14000016450882</v>
      </c>
      <c r="B990" s="0" t="n">
        <v>51.877970690839</v>
      </c>
      <c r="C990" s="0" t="n">
        <v>3.26980519294739</v>
      </c>
      <c r="D990" s="0" t="n">
        <v>85.2834637043998</v>
      </c>
      <c r="E990" s="0" t="n">
        <v>2.02654981613159</v>
      </c>
      <c r="F990" s="0" t="n">
        <v>78.542871051468</v>
      </c>
      <c r="G990" s="0" t="n">
        <v>-0.197655126452446</v>
      </c>
      <c r="H990" s="0" t="n">
        <v>34.7642635460943</v>
      </c>
    </row>
    <row r="991" customFormat="false" ht="15" hidden="false" customHeight="false" outlineLevel="0" collapsed="false">
      <c r="A991" s="0" t="n">
        <v>0.140560567378998</v>
      </c>
      <c r="B991" s="0" t="n">
        <v>51.8802698934451</v>
      </c>
      <c r="C991" s="0" t="n">
        <v>3.27020120620728</v>
      </c>
      <c r="D991" s="0" t="n">
        <v>85.4056415846571</v>
      </c>
      <c r="E991" s="0" t="n">
        <v>2.02739024162293</v>
      </c>
      <c r="F991" s="0" t="n">
        <v>78.5467127570882</v>
      </c>
      <c r="G991" s="0" t="n">
        <v>-0.196780115365982</v>
      </c>
      <c r="H991" s="0" t="n">
        <v>34.7689783666283</v>
      </c>
    </row>
    <row r="992" customFormat="false" ht="15" hidden="false" customHeight="false" outlineLevel="0" collapsed="false">
      <c r="A992" s="0" t="n">
        <v>0.141229167580605</v>
      </c>
      <c r="B992" s="0" t="n">
        <v>51.8829765496776</v>
      </c>
      <c r="C992" s="0" t="n">
        <v>3.27096652984619</v>
      </c>
      <c r="D992" s="0" t="n">
        <v>85.5635880725458</v>
      </c>
      <c r="E992" s="0" t="n">
        <v>2.12797045707703</v>
      </c>
      <c r="F992" s="0" t="n">
        <v>78.8998295320198</v>
      </c>
      <c r="G992" s="0" t="n">
        <v>-0.122141413390636</v>
      </c>
      <c r="H992" s="0" t="n">
        <v>34.7741588484496</v>
      </c>
    </row>
    <row r="993" customFormat="false" ht="15" hidden="false" customHeight="false" outlineLevel="0" collapsed="false">
      <c r="A993" s="0" t="n">
        <v>3.42143678665161</v>
      </c>
      <c r="B993" s="0" t="n">
        <v>51.8840533914045</v>
      </c>
      <c r="C993" s="0" t="n">
        <v>3.2710268497467</v>
      </c>
      <c r="D993" s="0" t="n">
        <v>85.5891994433478</v>
      </c>
      <c r="E993" s="0" t="n">
        <v>1.88428795337677</v>
      </c>
      <c r="F993" s="0" t="n">
        <v>78.9686309872195</v>
      </c>
      <c r="G993" s="0" t="n">
        <v>-0.112645693123341</v>
      </c>
      <c r="H993" s="0" t="n">
        <v>34.7751629306003</v>
      </c>
    </row>
    <row r="994" customFormat="false" ht="15" hidden="false" customHeight="false" outlineLevel="0" collapsed="false">
      <c r="A994" s="0" t="n">
        <v>3.46363806724548</v>
      </c>
      <c r="B994" s="0" t="n">
        <v>51.884722779505</v>
      </c>
      <c r="C994" s="0" t="n">
        <v>3.27098393440247</v>
      </c>
      <c r="D994" s="0" t="n">
        <v>85.61865251977</v>
      </c>
      <c r="E994" s="0" t="n">
        <v>1.88405764102936</v>
      </c>
      <c r="F994" s="0" t="n">
        <v>78.9687182987109</v>
      </c>
      <c r="G994" s="0" t="n">
        <v>-0.111829295754433</v>
      </c>
      <c r="H994" s="0" t="n">
        <v>34.7765890182927</v>
      </c>
    </row>
    <row r="995" customFormat="false" ht="15" hidden="false" customHeight="false" outlineLevel="0" collapsed="false">
      <c r="A995" s="0" t="n">
        <v>3.46370267868042</v>
      </c>
      <c r="B995" s="0" t="n">
        <v>51.8882443429902</v>
      </c>
      <c r="C995" s="0" t="n">
        <v>3.2704918384552</v>
      </c>
      <c r="D995" s="0" t="n">
        <v>85.7636478031054</v>
      </c>
      <c r="E995" s="0" t="n">
        <v>1.88386785984039</v>
      </c>
      <c r="F995" s="0" t="n">
        <v>78.9688347140327</v>
      </c>
      <c r="G995" s="0" t="n">
        <v>-0.111513435840607</v>
      </c>
      <c r="H995" s="0" t="n">
        <v>34.7789464285597</v>
      </c>
    </row>
    <row r="996" customFormat="false" ht="15" hidden="false" customHeight="false" outlineLevel="0" collapsed="false">
      <c r="A996" s="0" t="n">
        <v>3.45508289337158</v>
      </c>
      <c r="B996" s="0" t="n">
        <v>51.8910674145445</v>
      </c>
      <c r="C996" s="0" t="n">
        <v>3.27031707763672</v>
      </c>
      <c r="D996" s="0" t="n">
        <v>85.8589046401903</v>
      </c>
      <c r="E996" s="0" t="n">
        <v>1.88412797451019</v>
      </c>
      <c r="F996" s="0" t="n">
        <v>78.9702316978946</v>
      </c>
      <c r="G996" s="0" t="n">
        <v>-0.108267813920975</v>
      </c>
      <c r="H996" s="0" t="n">
        <v>34.8086759913713</v>
      </c>
    </row>
    <row r="997" customFormat="false" ht="15" hidden="false" customHeight="false" outlineLevel="0" collapsed="false">
      <c r="A997" s="0" t="n">
        <v>3.36724138259888</v>
      </c>
      <c r="B997" s="0" t="n">
        <v>51.8916203873232</v>
      </c>
      <c r="C997" s="0" t="n">
        <v>3.27027678489685</v>
      </c>
      <c r="D997" s="0" t="n">
        <v>86.0185973579064</v>
      </c>
      <c r="E997" s="0" t="n">
        <v>1.88416886329651</v>
      </c>
      <c r="F997" s="0" t="n">
        <v>78.9703772170469</v>
      </c>
      <c r="G997" s="0" t="n">
        <v>-0.187896847724915</v>
      </c>
      <c r="H997" s="0" t="n">
        <v>34.8178291460499</v>
      </c>
    </row>
    <row r="998" customFormat="false" ht="15" hidden="false" customHeight="false" outlineLevel="0" collapsed="false">
      <c r="A998" s="0" t="n">
        <v>3.35856747627258</v>
      </c>
      <c r="B998" s="0" t="n">
        <v>51.8926972290501</v>
      </c>
      <c r="C998" s="0" t="n">
        <v>3.27034616470337</v>
      </c>
      <c r="D998" s="0" t="n">
        <v>86.0848958836868</v>
      </c>
      <c r="E998" s="0" t="n">
        <v>1.99819195270538</v>
      </c>
      <c r="F998" s="0" t="n">
        <v>79.3474464444444</v>
      </c>
      <c r="G998" s="0" t="n">
        <v>-0.187587544322014</v>
      </c>
      <c r="H998" s="0" t="n">
        <v>34.8195317201316</v>
      </c>
    </row>
    <row r="999" customFormat="false" ht="15" hidden="false" customHeight="false" outlineLevel="0" collapsed="false">
      <c r="A999" s="0" t="n">
        <v>3.35950064659119</v>
      </c>
      <c r="B999" s="0" t="n">
        <v>51.9780296599492</v>
      </c>
      <c r="C999" s="0" t="n">
        <v>3.27066659927368</v>
      </c>
      <c r="D999" s="0" t="n">
        <v>86.2257002154365</v>
      </c>
      <c r="E999" s="0" t="n">
        <v>2.00168514251709</v>
      </c>
      <c r="F999" s="0" t="n">
        <v>79.3654035078362</v>
      </c>
      <c r="G999" s="0" t="n">
        <v>-0.185876697301865</v>
      </c>
      <c r="H999" s="0" t="n">
        <v>34.8287721863017</v>
      </c>
    </row>
    <row r="1000" customFormat="false" ht="15" hidden="false" customHeight="false" outlineLevel="0" collapsed="false">
      <c r="A1000" s="0" t="n">
        <v>3.36180663108826</v>
      </c>
      <c r="B1000" s="0" t="n">
        <v>52.2525369888172</v>
      </c>
      <c r="C1000" s="0" t="n">
        <v>3.27115178108215</v>
      </c>
      <c r="D1000" s="0" t="n">
        <v>86.3522145664319</v>
      </c>
      <c r="E1000" s="0" t="n">
        <v>2.01323938369751</v>
      </c>
      <c r="F1000" s="0" t="n">
        <v>79.3706421973184</v>
      </c>
      <c r="G1000" s="0" t="n">
        <v>-0.18457855284214</v>
      </c>
      <c r="H1000" s="0" t="n">
        <v>34.830387448892</v>
      </c>
    </row>
    <row r="1001" customFormat="false" ht="15" hidden="false" customHeight="false" outlineLevel="0" collapsed="false">
      <c r="A1001" s="0" t="n">
        <v>3.36090660095215</v>
      </c>
      <c r="B1001" s="0" t="n">
        <v>52.2599584655836</v>
      </c>
      <c r="C1001" s="0" t="n">
        <v>3.27143549919128</v>
      </c>
      <c r="D1001" s="0" t="n">
        <v>86.4271278260276</v>
      </c>
      <c r="E1001" s="0" t="n">
        <v>2.02162003517151</v>
      </c>
      <c r="F1001" s="0" t="n">
        <v>79.3730869190767</v>
      </c>
      <c r="G1001" s="0" t="n">
        <v>1.35422956943512</v>
      </c>
      <c r="H1001" s="0" t="n">
        <v>34.8307366948575</v>
      </c>
    </row>
    <row r="1002" customFormat="false" ht="15" hidden="false" customHeight="false" outlineLevel="0" collapsed="false">
      <c r="A1002" s="0" t="n">
        <v>3.36033535003662</v>
      </c>
      <c r="B1002" s="0" t="n">
        <v>52.2656337125227</v>
      </c>
      <c r="C1002" s="0" t="n">
        <v>3.27141976356506</v>
      </c>
      <c r="D1002" s="0" t="n">
        <v>86.4423491293564</v>
      </c>
      <c r="E1002" s="0" t="n">
        <v>2.02371716499329</v>
      </c>
      <c r="F1002" s="0" t="n">
        <v>79.3744839029387</v>
      </c>
      <c r="G1002" s="0" t="n">
        <v>3.62901520729065</v>
      </c>
      <c r="H1002" s="0" t="n">
        <v>34.8310422850773</v>
      </c>
    </row>
    <row r="1003" customFormat="false" ht="15" hidden="false" customHeight="false" outlineLevel="0" collapsed="false">
      <c r="A1003" s="0" t="n">
        <v>3.35598564147949</v>
      </c>
      <c r="B1003" s="0" t="n">
        <v>52.3053895449266</v>
      </c>
      <c r="C1003" s="0" t="n">
        <v>3.27095556259155</v>
      </c>
      <c r="D1003" s="0" t="n">
        <v>86.5816691657528</v>
      </c>
      <c r="E1003" s="0" t="n">
        <v>2.02419018745422</v>
      </c>
      <c r="F1003" s="0" t="n">
        <v>79.3753570178524</v>
      </c>
      <c r="G1003" s="0" t="n">
        <v>3.7248797416687</v>
      </c>
      <c r="H1003" s="0" t="n">
        <v>34.831595257856</v>
      </c>
    </row>
    <row r="1004" customFormat="false" ht="15" hidden="false" customHeight="false" outlineLevel="0" collapsed="false">
      <c r="A1004" s="0" t="n">
        <v>3.35693526268005</v>
      </c>
      <c r="B1004" s="0" t="n">
        <v>52.4589995620772</v>
      </c>
      <c r="C1004" s="0" t="n">
        <v>3.27078890800476</v>
      </c>
      <c r="D1004" s="0" t="n">
        <v>86.6663904162124</v>
      </c>
      <c r="E1004" s="0" t="n">
        <v>2.0246639251709</v>
      </c>
      <c r="F1004" s="0" t="n">
        <v>79.3768122093752</v>
      </c>
      <c r="G1004" s="0" t="n">
        <v>3.72372651100159</v>
      </c>
      <c r="H1004" s="0" t="n">
        <v>34.8923204001039</v>
      </c>
    </row>
    <row r="1005" customFormat="false" ht="15" hidden="false" customHeight="false" outlineLevel="0" collapsed="false">
      <c r="A1005" s="0" t="n">
        <v>3.35774564743042</v>
      </c>
      <c r="B1005" s="0" t="n">
        <v>52.567818784155</v>
      </c>
      <c r="C1005" s="0" t="n">
        <v>3.27071142196655</v>
      </c>
      <c r="D1005" s="0" t="n">
        <v>86.8125498527661</v>
      </c>
      <c r="E1005" s="0" t="n">
        <v>2.02476334571838</v>
      </c>
      <c r="F1005" s="0" t="n">
        <v>79.3772778706625</v>
      </c>
      <c r="G1005" s="0" t="n">
        <v>3.71739745140076</v>
      </c>
      <c r="H1005" s="0" t="n">
        <v>35.2064671460539</v>
      </c>
    </row>
    <row r="1006" customFormat="false" ht="15" hidden="false" customHeight="false" outlineLevel="0" collapsed="false">
      <c r="A1006" s="0" t="n">
        <v>3.35891246795654</v>
      </c>
      <c r="B1006" s="0" t="n">
        <v>52.7037627762184</v>
      </c>
      <c r="C1006" s="0" t="n">
        <v>3.27082180976868</v>
      </c>
      <c r="D1006" s="0" t="n">
        <v>86.9202922331169</v>
      </c>
      <c r="E1006" s="0" t="n">
        <v>2.02493333816528</v>
      </c>
      <c r="F1006" s="0" t="n">
        <v>79.3781218817458</v>
      </c>
      <c r="G1006" s="0" t="n">
        <v>3.71636486053467</v>
      </c>
      <c r="H1006" s="0" t="n">
        <v>35.2199567714706</v>
      </c>
    </row>
    <row r="1007" customFormat="false" ht="15" hidden="false" customHeight="false" outlineLevel="0" collapsed="false">
      <c r="A1007" s="0" t="n">
        <v>3.35976791381836</v>
      </c>
      <c r="B1007" s="0" t="n">
        <v>52.7923548361287</v>
      </c>
      <c r="C1007" s="0" t="n">
        <v>3.27097845077515</v>
      </c>
      <c r="D1007" s="0" t="n">
        <v>86.9944778969511</v>
      </c>
      <c r="E1007" s="0" t="n">
        <v>2.12524461746216</v>
      </c>
      <c r="F1007" s="0" t="n">
        <v>79.7301036072895</v>
      </c>
      <c r="G1007" s="0" t="n">
        <v>3.71497178077698</v>
      </c>
      <c r="H1007" s="0" t="n">
        <v>35.2310016751289</v>
      </c>
    </row>
    <row r="1008" customFormat="false" ht="15" hidden="false" customHeight="false" outlineLevel="0" collapsed="false">
      <c r="A1008" s="0" t="n">
        <v>3.36107349395752</v>
      </c>
      <c r="B1008" s="0" t="n">
        <v>52.9149401700124</v>
      </c>
      <c r="C1008" s="0" t="n">
        <v>3.27186846733093</v>
      </c>
      <c r="D1008" s="0" t="n">
        <v>87.2242235345766</v>
      </c>
      <c r="E1008" s="0" t="n">
        <v>2.10011029243469</v>
      </c>
      <c r="F1008" s="0" t="n">
        <v>79.7400862211362</v>
      </c>
      <c r="G1008" s="0" t="n">
        <v>3.71393704414368</v>
      </c>
      <c r="H1008" s="0" t="n">
        <v>35.2778442902491</v>
      </c>
    </row>
    <row r="1009" customFormat="false" ht="15" hidden="false" customHeight="false" outlineLevel="0" collapsed="false">
      <c r="A1009" s="0" t="n">
        <v>3.3629686832428</v>
      </c>
      <c r="B1009" s="0" t="n">
        <v>53.0734687345102</v>
      </c>
      <c r="C1009" s="0" t="n">
        <v>3.27191376686096</v>
      </c>
      <c r="D1009" s="0" t="n">
        <v>87.247128249146</v>
      </c>
      <c r="E1009" s="0" t="n">
        <v>1.86929094791412</v>
      </c>
      <c r="F1009" s="0" t="n">
        <v>79.804754932411</v>
      </c>
      <c r="G1009" s="0" t="n">
        <v>3.70673298835754</v>
      </c>
      <c r="H1009" s="0" t="n">
        <v>35.5927186319605</v>
      </c>
    </row>
    <row r="1010" customFormat="false" ht="15" hidden="false" customHeight="false" outlineLevel="0" collapsed="false">
      <c r="A1010" s="0" t="n">
        <v>3.36205649375916</v>
      </c>
      <c r="B1010" s="0" t="n">
        <v>53.0833640368655</v>
      </c>
      <c r="C1010" s="0" t="n">
        <v>3.27189540863037</v>
      </c>
      <c r="D1010" s="0" t="n">
        <v>87.2672680998221</v>
      </c>
      <c r="E1010" s="0" t="n">
        <v>1.86911332607269</v>
      </c>
      <c r="F1010" s="0" t="n">
        <v>79.8048713477328</v>
      </c>
      <c r="G1010" s="0" t="n">
        <v>-0.197336584329605</v>
      </c>
      <c r="H1010" s="0" t="n">
        <v>35.6027303496376</v>
      </c>
    </row>
    <row r="1011" customFormat="false" ht="15" hidden="false" customHeight="false" outlineLevel="0" collapsed="false">
      <c r="A1011" s="0" t="n">
        <v>3.36158084869385</v>
      </c>
      <c r="B1011" s="0" t="n">
        <v>53.0881661688909</v>
      </c>
      <c r="C1011" s="0" t="n">
        <v>3.27142930030823</v>
      </c>
      <c r="D1011" s="0" t="n">
        <v>87.3816752573475</v>
      </c>
      <c r="E1011" s="0" t="n">
        <v>1.86925613880157</v>
      </c>
      <c r="F1011" s="0" t="n">
        <v>79.8060646047816</v>
      </c>
      <c r="G1011" s="0" t="n">
        <v>-0.196771174669266</v>
      </c>
      <c r="H1011" s="0" t="n">
        <v>35.605815355666</v>
      </c>
    </row>
    <row r="1012" customFormat="false" ht="15" hidden="false" customHeight="false" outlineLevel="0" collapsed="false">
      <c r="A1012" s="0" t="n">
        <v>3.3558042049408</v>
      </c>
      <c r="B1012" s="0" t="n">
        <v>53.1411933479831</v>
      </c>
      <c r="C1012" s="0" t="n">
        <v>3.2710132598877</v>
      </c>
      <c r="D1012" s="0" t="n">
        <v>87.5607511261478</v>
      </c>
      <c r="E1012" s="0" t="n">
        <v>1.86935591697693</v>
      </c>
      <c r="F1012" s="0" t="n">
        <v>79.8064138507471</v>
      </c>
      <c r="G1012" s="0" t="n">
        <v>-0.196053951978683</v>
      </c>
      <c r="H1012" s="0" t="n">
        <v>35.6096861651167</v>
      </c>
    </row>
    <row r="1013" customFormat="false" ht="15" hidden="false" customHeight="false" outlineLevel="0" collapsed="false">
      <c r="A1013" s="0" t="n">
        <v>3.35731363296509</v>
      </c>
      <c r="B1013" s="0" t="n">
        <v>53.3883721800521</v>
      </c>
      <c r="C1013" s="0" t="n">
        <v>3.27095627784729</v>
      </c>
      <c r="D1013" s="0" t="n">
        <v>87.6713747857139</v>
      </c>
      <c r="E1013" s="0" t="n">
        <v>1.97976648807526</v>
      </c>
      <c r="F1013" s="0" t="n">
        <v>80.1684946054593</v>
      </c>
      <c r="G1013" s="0" t="n">
        <v>-0.142742574214935</v>
      </c>
      <c r="H1013" s="0" t="n">
        <v>35.6140080839396</v>
      </c>
    </row>
    <row r="1014" customFormat="false" ht="15" hidden="false" customHeight="false" outlineLevel="0" collapsed="false">
      <c r="A1014" s="0" t="n">
        <v>3.35840916633606</v>
      </c>
      <c r="B1014" s="0" t="n">
        <v>53.5267608938739</v>
      </c>
      <c r="C1014" s="0" t="n">
        <v>3.2709596157074</v>
      </c>
      <c r="D1014" s="0" t="n">
        <v>87.6889826031402</v>
      </c>
      <c r="E1014" s="0" t="n">
        <v>1.9838947057724</v>
      </c>
      <c r="F1014" s="0" t="n">
        <v>80.188547144644</v>
      </c>
      <c r="G1014" s="0" t="n">
        <v>-0.112246803939343</v>
      </c>
      <c r="H1014" s="0" t="n">
        <v>35.6148520950228</v>
      </c>
    </row>
    <row r="1015" customFormat="false" ht="15" hidden="false" customHeight="false" outlineLevel="0" collapsed="false">
      <c r="A1015" s="0" t="n">
        <v>3.4630241394043</v>
      </c>
      <c r="B1015" s="0" t="n">
        <v>53.536772611551</v>
      </c>
      <c r="C1015" s="0" t="n">
        <v>3.27003717422485</v>
      </c>
      <c r="D1015" s="0" t="n">
        <v>87.6939302543178</v>
      </c>
      <c r="E1015" s="0" t="n">
        <v>2.0006959438324</v>
      </c>
      <c r="F1015" s="0" t="n">
        <v>80.1960850367323</v>
      </c>
      <c r="G1015" s="0" t="n">
        <v>-0.111374624073505</v>
      </c>
      <c r="H1015" s="0" t="n">
        <v>35.6178497895598</v>
      </c>
    </row>
    <row r="1016" customFormat="false" ht="15" hidden="false" customHeight="false" outlineLevel="0" collapsed="false">
      <c r="A1016" s="0" t="n">
        <v>3.46233677864075</v>
      </c>
      <c r="B1016" s="0" t="n">
        <v>53.5479484824464</v>
      </c>
      <c r="C1016" s="0" t="n">
        <v>3.27050924301147</v>
      </c>
      <c r="D1016" s="0" t="n">
        <v>87.7250422490761</v>
      </c>
      <c r="E1016" s="0" t="n">
        <v>2.04168295860291</v>
      </c>
      <c r="F1016" s="0" t="n">
        <v>80.2079302957282</v>
      </c>
      <c r="G1016" s="0" t="n">
        <v>-0.110950328409672</v>
      </c>
      <c r="H1016" s="0" t="n">
        <v>35.6207019649446</v>
      </c>
    </row>
    <row r="1017" customFormat="false" ht="15" hidden="false" customHeight="false" outlineLevel="0" collapsed="false">
      <c r="A1017" s="0" t="n">
        <v>3.41265344619751</v>
      </c>
      <c r="B1017" s="0" t="n">
        <v>53.5482977284119</v>
      </c>
      <c r="C1017" s="0" t="n">
        <v>3.2707302570343</v>
      </c>
      <c r="D1017" s="0" t="n">
        <v>87.8281280165538</v>
      </c>
      <c r="E1017" s="0" t="n">
        <v>2.04607725143433</v>
      </c>
      <c r="F1017" s="0" t="n">
        <v>80.2091817604378</v>
      </c>
      <c r="G1017" s="0" t="n">
        <v>-0.109382160007954</v>
      </c>
      <c r="H1017" s="0" t="n">
        <v>35.6352975359187</v>
      </c>
    </row>
    <row r="1018" customFormat="false" ht="15" hidden="false" customHeight="false" outlineLevel="0" collapsed="false">
      <c r="A1018" s="0" t="n">
        <v>3.35867595672607</v>
      </c>
      <c r="B1018" s="0" t="n">
        <v>53.5490544280037</v>
      </c>
      <c r="C1018" s="0" t="n">
        <v>3.27099585533142</v>
      </c>
      <c r="D1018" s="0" t="n">
        <v>87.9104627529159</v>
      </c>
      <c r="E1018" s="0" t="n">
        <v>2.04756546020508</v>
      </c>
      <c r="F1018" s="0" t="n">
        <v>80.2101130830124</v>
      </c>
      <c r="G1018" s="0" t="n">
        <v>-0.189873710274696</v>
      </c>
      <c r="H1018" s="0" t="n">
        <v>35.6435921275988</v>
      </c>
    </row>
    <row r="1019" customFormat="false" ht="15" hidden="false" customHeight="false" outlineLevel="0" collapsed="false">
      <c r="A1019" s="0" t="n">
        <v>3.35956954956055</v>
      </c>
      <c r="B1019" s="0" t="n">
        <v>53.6609295522794</v>
      </c>
      <c r="C1019" s="0" t="n">
        <v>3.27163577079773</v>
      </c>
      <c r="D1019" s="0" t="n">
        <v>88.0524603417143</v>
      </c>
      <c r="E1019" s="0" t="n">
        <v>2.04790425300598</v>
      </c>
      <c r="F1019" s="0" t="n">
        <v>80.210724263452</v>
      </c>
      <c r="G1019" s="0" t="n">
        <v>-0.189593121409416</v>
      </c>
      <c r="H1019" s="0" t="n">
        <v>35.645134630613</v>
      </c>
    </row>
    <row r="1020" customFormat="false" ht="15" hidden="false" customHeight="false" outlineLevel="0" collapsed="false">
      <c r="A1020" s="0" t="n">
        <v>3.36153197288513</v>
      </c>
      <c r="B1020" s="0" t="n">
        <v>53.9239408681169</v>
      </c>
      <c r="C1020" s="0" t="n">
        <v>3.27179288864136</v>
      </c>
      <c r="D1020" s="0" t="n">
        <v>88.0972511367872</v>
      </c>
      <c r="E1020" s="0" t="n">
        <v>2.04821062088013</v>
      </c>
      <c r="F1020" s="0" t="n">
        <v>80.2116555860266</v>
      </c>
      <c r="G1020" s="0" t="n">
        <v>-0.188122645020485</v>
      </c>
      <c r="H1020" s="0" t="n">
        <v>35.6530799763277</v>
      </c>
    </row>
    <row r="1021" customFormat="false" ht="15" hidden="false" customHeight="false" outlineLevel="0" collapsed="false">
      <c r="A1021" s="0" t="n">
        <v>3.36043262481689</v>
      </c>
      <c r="B1021" s="0" t="n">
        <v>53.93433093559</v>
      </c>
      <c r="C1021" s="0" t="n">
        <v>3.27160429954529</v>
      </c>
      <c r="D1021" s="0" t="n">
        <v>88.1863961694762</v>
      </c>
      <c r="E1021" s="0" t="n">
        <v>2.04842400550842</v>
      </c>
      <c r="F1021" s="0" t="n">
        <v>80.2125578047708</v>
      </c>
      <c r="G1021" s="0" t="n">
        <v>-0.187891766428947</v>
      </c>
      <c r="H1021" s="0" t="n">
        <v>35.6542004738003</v>
      </c>
    </row>
    <row r="1022" customFormat="false" ht="15" hidden="false" customHeight="false" outlineLevel="0" collapsed="false">
      <c r="A1022" s="0" t="n">
        <v>3.35607719421387</v>
      </c>
      <c r="B1022" s="0" t="n">
        <v>53.9741740794852</v>
      </c>
      <c r="C1022" s="0" t="n">
        <v>3.27147173881531</v>
      </c>
      <c r="D1022" s="0" t="n">
        <v>88.3048196556047</v>
      </c>
      <c r="E1022" s="0" t="n">
        <v>2.04924702644348</v>
      </c>
      <c r="F1022" s="0" t="n">
        <v>80.2167487563565</v>
      </c>
      <c r="G1022" s="0" t="n">
        <v>-0.18442291021347</v>
      </c>
      <c r="H1022" s="0" t="n">
        <v>35.6544624082744</v>
      </c>
    </row>
    <row r="1023" customFormat="false" ht="15" hidden="false" customHeight="false" outlineLevel="0" collapsed="false">
      <c r="A1023" s="0" t="n">
        <v>3.35750651359558</v>
      </c>
      <c r="B1023" s="0" t="n">
        <v>54.1974586667493</v>
      </c>
      <c r="C1023" s="0" t="n">
        <v>3.27152228355408</v>
      </c>
      <c r="D1023" s="0" t="n">
        <v>88.4333421709016</v>
      </c>
      <c r="E1023" s="0" t="n">
        <v>2.05030703544617</v>
      </c>
      <c r="F1023" s="0" t="n">
        <v>80.2212307462469</v>
      </c>
      <c r="G1023" s="0" t="n">
        <v>-0.172930613160133</v>
      </c>
      <c r="H1023" s="0" t="n">
        <v>35.6545351678506</v>
      </c>
    </row>
    <row r="1024" customFormat="false" ht="15" hidden="false" customHeight="false" outlineLevel="0" collapsed="false">
      <c r="A1024" s="0" t="n">
        <v>3.35881733894348</v>
      </c>
      <c r="B1024" s="0" t="n">
        <v>54.3572969036177</v>
      </c>
      <c r="C1024" s="0" t="n">
        <v>3.27166318893433</v>
      </c>
      <c r="D1024" s="0" t="n">
        <v>88.5174231370911</v>
      </c>
      <c r="E1024" s="0" t="n">
        <v>2.14908742904663</v>
      </c>
      <c r="F1024" s="0" t="n">
        <v>80.5691670393571</v>
      </c>
      <c r="G1024" s="0" t="n">
        <v>1.29063963890076</v>
      </c>
      <c r="H1024" s="0" t="n">
        <v>35.6547097908333</v>
      </c>
    </row>
    <row r="1025" customFormat="false" ht="15" hidden="false" customHeight="false" outlineLevel="0" collapsed="false">
      <c r="A1025" s="0" t="n">
        <v>3.35889625549316</v>
      </c>
      <c r="B1025" s="0" t="n">
        <v>54.3660571565852</v>
      </c>
      <c r="C1025" s="0" t="n">
        <v>3.27175641059876</v>
      </c>
      <c r="D1025" s="0" t="n">
        <v>88.5561312315986</v>
      </c>
      <c r="E1025" s="0" t="n">
        <v>2.14918851852417</v>
      </c>
      <c r="F1025" s="0" t="n">
        <v>80.5695162853226</v>
      </c>
      <c r="G1025" s="0" t="n">
        <v>3.25512290000916</v>
      </c>
      <c r="H1025" s="0" t="n">
        <v>35.6548407580704</v>
      </c>
    </row>
    <row r="1026" customFormat="false" ht="15" hidden="false" customHeight="false" outlineLevel="0" collapsed="false">
      <c r="A1026" s="0" t="n">
        <v>3.36054682731628</v>
      </c>
      <c r="B1026" s="0" t="n">
        <v>54.3760688742623</v>
      </c>
      <c r="C1026" s="0" t="n">
        <v>3.27206420898438</v>
      </c>
      <c r="D1026" s="0" t="n">
        <v>88.6524940142408</v>
      </c>
      <c r="E1026" s="0" t="n">
        <v>2.1501145362854</v>
      </c>
      <c r="F1026" s="0" t="n">
        <v>80.5728632258251</v>
      </c>
      <c r="G1026" s="0" t="n">
        <v>3.674320936203</v>
      </c>
      <c r="H1026" s="0" t="n">
        <v>35.6550590367988</v>
      </c>
    </row>
    <row r="1027" customFormat="false" ht="15" hidden="false" customHeight="false" outlineLevel="0" collapsed="false">
      <c r="A1027" s="0" t="n">
        <v>3.3590190410614</v>
      </c>
      <c r="B1027" s="0" t="n">
        <v>54.3779024155811</v>
      </c>
      <c r="C1027" s="0" t="n">
        <v>3.27240943908691</v>
      </c>
      <c r="D1027" s="0" t="n">
        <v>88.7343048816547</v>
      </c>
      <c r="E1027" s="0" t="n">
        <v>2.14470553398132</v>
      </c>
      <c r="F1027" s="0" t="n">
        <v>80.5754243629053</v>
      </c>
      <c r="G1027" s="0" t="n">
        <v>3.72174739837647</v>
      </c>
      <c r="H1027" s="0" t="n">
        <v>35.6554664904252</v>
      </c>
    </row>
    <row r="1028" customFormat="false" ht="15" hidden="false" customHeight="false" outlineLevel="0" collapsed="false">
      <c r="A1028" s="0" t="n">
        <v>3.35993933677673</v>
      </c>
      <c r="B1028" s="0" t="n">
        <v>54.4751674169675</v>
      </c>
      <c r="C1028" s="0" t="n">
        <v>3.2731306552887</v>
      </c>
      <c r="D1028" s="0" t="n">
        <v>88.867251179181</v>
      </c>
      <c r="E1028" s="0" t="n">
        <v>1.92351150512695</v>
      </c>
      <c r="F1028" s="0" t="n">
        <v>80.6374446256086</v>
      </c>
      <c r="G1028" s="0" t="n">
        <v>3.72057509422302</v>
      </c>
      <c r="H1028" s="0" t="n">
        <v>35.7149547198787</v>
      </c>
    </row>
    <row r="1029" customFormat="false" ht="15" hidden="false" customHeight="false" outlineLevel="0" collapsed="false">
      <c r="A1029" s="0" t="n">
        <v>3.36209511756897</v>
      </c>
      <c r="B1029" s="0" t="n">
        <v>54.744552471675</v>
      </c>
      <c r="C1029" s="0" t="n">
        <v>3.27320456504822</v>
      </c>
      <c r="D1029" s="0" t="n">
        <v>88.8950453372672</v>
      </c>
      <c r="E1029" s="0" t="n">
        <v>1.92274749279022</v>
      </c>
      <c r="F1029" s="0" t="n">
        <v>80.6377938715741</v>
      </c>
      <c r="G1029" s="0" t="n">
        <v>3.70553517341614</v>
      </c>
      <c r="H1029" s="0" t="n">
        <v>36.419092793949</v>
      </c>
    </row>
    <row r="1030" customFormat="false" ht="15" hidden="false" customHeight="false" outlineLevel="0" collapsed="false">
      <c r="A1030" s="0" t="n">
        <v>3.36086702346802</v>
      </c>
      <c r="B1030" s="0" t="n">
        <v>54.7557574464008</v>
      </c>
      <c r="C1030" s="0" t="n">
        <v>3.2731819152832</v>
      </c>
      <c r="D1030" s="0" t="n">
        <v>88.9191433088854</v>
      </c>
      <c r="E1030" s="0" t="n">
        <v>1.92259180545807</v>
      </c>
      <c r="F1030" s="0" t="n">
        <v>80.6381140137091</v>
      </c>
      <c r="G1030" s="0" t="n">
        <v>-0.197472959756851</v>
      </c>
      <c r="H1030" s="0" t="n">
        <v>36.4290899597108</v>
      </c>
    </row>
    <row r="1031" customFormat="false" ht="15" hidden="false" customHeight="false" outlineLevel="0" collapsed="false">
      <c r="A1031" s="0" t="n">
        <v>3.36047387123108</v>
      </c>
      <c r="B1031" s="0" t="n">
        <v>54.759657359682</v>
      </c>
      <c r="C1031" s="0" t="n">
        <v>3.27227091789246</v>
      </c>
      <c r="D1031" s="0" t="n">
        <v>89.064342319034</v>
      </c>
      <c r="E1031" s="0" t="n">
        <v>1.92275047302246</v>
      </c>
      <c r="F1031" s="0" t="n">
        <v>80.6395401014015</v>
      </c>
      <c r="G1031" s="0" t="n">
        <v>-0.19688181579113</v>
      </c>
      <c r="H1031" s="0" t="n">
        <v>36.4323059329763</v>
      </c>
    </row>
    <row r="1032" customFormat="false" ht="15" hidden="false" customHeight="false" outlineLevel="0" collapsed="false">
      <c r="A1032" s="0" t="n">
        <v>3.35483241081238</v>
      </c>
      <c r="B1032" s="0" t="n">
        <v>54.8094540135935</v>
      </c>
      <c r="C1032" s="0" t="n">
        <v>3.27187371253967</v>
      </c>
      <c r="D1032" s="0" t="n">
        <v>89.1390518518165</v>
      </c>
      <c r="E1032" s="0" t="n">
        <v>1.92311346530914</v>
      </c>
      <c r="F1032" s="0" t="n">
        <v>80.6409661890939</v>
      </c>
      <c r="G1032" s="0" t="n">
        <v>-0.196020066738129</v>
      </c>
      <c r="H1032" s="0" t="n">
        <v>36.4369479939342</v>
      </c>
    </row>
    <row r="1033" customFormat="false" ht="15" hidden="false" customHeight="false" outlineLevel="0" collapsed="false">
      <c r="A1033" s="0" t="n">
        <v>3.35629415512085</v>
      </c>
      <c r="B1033" s="0" t="n">
        <v>55.080876336433</v>
      </c>
      <c r="C1033" s="0" t="n">
        <v>3.2713611125946</v>
      </c>
      <c r="D1033" s="0" t="n">
        <v>89.2673997441307</v>
      </c>
      <c r="E1033" s="0" t="n">
        <v>2.14265370368958</v>
      </c>
      <c r="F1033" s="0" t="n">
        <v>81.3962105894461</v>
      </c>
      <c r="G1033" s="0" t="n">
        <v>-0.123007960617542</v>
      </c>
      <c r="H1033" s="0" t="n">
        <v>36.4420557161793</v>
      </c>
    </row>
    <row r="1034" customFormat="false" ht="15" hidden="false" customHeight="false" outlineLevel="0" collapsed="false">
      <c r="A1034" s="0" t="n">
        <v>3.35689997673035</v>
      </c>
      <c r="B1034" s="0" t="n">
        <v>55.1666162209585</v>
      </c>
      <c r="C1034" s="0" t="n">
        <v>3.27124452590942</v>
      </c>
      <c r="D1034" s="0" t="n">
        <v>89.3073593033478</v>
      </c>
      <c r="E1034" s="0" t="n">
        <v>1.86164951324463</v>
      </c>
      <c r="F1034" s="0" t="n">
        <v>81.4754603197798</v>
      </c>
      <c r="G1034" s="0" t="n">
        <v>-0.112194813787937</v>
      </c>
      <c r="H1034" s="0" t="n">
        <v>36.4430452464148</v>
      </c>
    </row>
    <row r="1035" customFormat="false" ht="15" hidden="false" customHeight="false" outlineLevel="0" collapsed="false">
      <c r="A1035" s="0" t="n">
        <v>3.46071553230286</v>
      </c>
      <c r="B1035" s="0" t="n">
        <v>55.1765988348052</v>
      </c>
      <c r="C1035" s="0" t="n">
        <v>3.26841831207275</v>
      </c>
      <c r="D1035" s="0" t="n">
        <v>89.3566902959719</v>
      </c>
      <c r="E1035" s="0" t="n">
        <v>1.86114203929901</v>
      </c>
      <c r="F1035" s="0" t="n">
        <v>81.4757222542539</v>
      </c>
      <c r="G1035" s="0" t="n">
        <v>-0.111377917230129</v>
      </c>
      <c r="H1035" s="0" t="n">
        <v>36.444456782192</v>
      </c>
    </row>
    <row r="1036" customFormat="false" ht="15" hidden="false" customHeight="false" outlineLevel="0" collapsed="false">
      <c r="A1036" s="0" t="n">
        <v>3.46077847480774</v>
      </c>
      <c r="B1036" s="0" t="n">
        <v>55.1836419617757</v>
      </c>
      <c r="C1036" s="0" t="n">
        <v>3.26867628097534</v>
      </c>
      <c r="D1036" s="0" t="n">
        <v>89.4433615030721</v>
      </c>
      <c r="E1036" s="0" t="n">
        <v>1.86103487014771</v>
      </c>
      <c r="F1036" s="0" t="n">
        <v>81.4759259810671</v>
      </c>
      <c r="G1036" s="0" t="n">
        <v>-0.111078605055809</v>
      </c>
      <c r="H1036" s="0" t="n">
        <v>36.4466832252219</v>
      </c>
    </row>
    <row r="1037" customFormat="false" ht="15" hidden="false" customHeight="false" outlineLevel="0" collapsed="false">
      <c r="A1037" s="0" t="n">
        <v>0.26446658372879</v>
      </c>
      <c r="B1037" s="0" t="n">
        <v>55.1880075363442</v>
      </c>
      <c r="C1037" s="0" t="n">
        <v>3.26888680458069</v>
      </c>
      <c r="D1037" s="0" t="n">
        <v>89.4974073162302</v>
      </c>
      <c r="E1037" s="0" t="n">
        <v>1.86115097999573</v>
      </c>
      <c r="F1037" s="0" t="n">
        <v>81.4769446151331</v>
      </c>
      <c r="G1037" s="0" t="n">
        <v>-0.108583442866802</v>
      </c>
      <c r="H1037" s="0" t="n">
        <v>36.4695733878762</v>
      </c>
    </row>
    <row r="1038" customFormat="false" ht="15" hidden="false" customHeight="false" outlineLevel="0" collapsed="false">
      <c r="A1038" s="0" t="n">
        <v>0.138279914855957</v>
      </c>
      <c r="B1038" s="0" t="n">
        <v>55.1888806512579</v>
      </c>
      <c r="C1038" s="0" t="n">
        <v>3.26932168006897</v>
      </c>
      <c r="D1038" s="0" t="n">
        <v>89.5894627319649</v>
      </c>
      <c r="E1038" s="0" t="n">
        <v>1.86139857769012</v>
      </c>
      <c r="F1038" s="0" t="n">
        <v>81.4778759377077</v>
      </c>
      <c r="G1038" s="0" t="n">
        <v>-0.189128652215004</v>
      </c>
      <c r="H1038" s="0" t="n">
        <v>36.4748120773584</v>
      </c>
    </row>
    <row r="1039" customFormat="false" ht="15" hidden="false" customHeight="false" outlineLevel="0" collapsed="false">
      <c r="A1039" s="0" t="n">
        <v>0.139053583145142</v>
      </c>
      <c r="B1039" s="0" t="n">
        <v>55.1918201381341</v>
      </c>
      <c r="C1039" s="0" t="n">
        <v>3.26996159553528</v>
      </c>
      <c r="D1039" s="0" t="n">
        <v>89.6988931344822</v>
      </c>
      <c r="E1039" s="0" t="n">
        <v>1.96773958206177</v>
      </c>
      <c r="F1039" s="0" t="n">
        <v>81.8257831269875</v>
      </c>
      <c r="G1039" s="0" t="n">
        <v>-0.188577994704247</v>
      </c>
      <c r="H1039" s="0" t="n">
        <v>36.4778243238106</v>
      </c>
    </row>
    <row r="1040" customFormat="false" ht="15" hidden="false" customHeight="false" outlineLevel="0" collapsed="false">
      <c r="A1040" s="0" t="n">
        <v>0.142557322978973</v>
      </c>
      <c r="B1040" s="0" t="n">
        <v>55.2061101188883</v>
      </c>
      <c r="C1040" s="0" t="n">
        <v>3.27017140388489</v>
      </c>
      <c r="D1040" s="0" t="n">
        <v>89.7465070011094</v>
      </c>
      <c r="E1040" s="0" t="n">
        <v>1.97223210334778</v>
      </c>
      <c r="F1040" s="0" t="n">
        <v>81.8472326500341</v>
      </c>
      <c r="G1040" s="0" t="n">
        <v>-0.187105894088745</v>
      </c>
      <c r="H1040" s="0" t="n">
        <v>36.4857696695253</v>
      </c>
    </row>
    <row r="1041" customFormat="false" ht="15" hidden="false" customHeight="false" outlineLevel="0" collapsed="false">
      <c r="A1041" s="0" t="n">
        <v>3.46305441856384</v>
      </c>
      <c r="B1041" s="0" t="n">
        <v>55.2126875845715</v>
      </c>
      <c r="C1041" s="0" t="n">
        <v>3.26982665061951</v>
      </c>
      <c r="D1041" s="0" t="n">
        <v>89.8583530215547</v>
      </c>
      <c r="E1041" s="0" t="n">
        <v>1.98922264575958</v>
      </c>
      <c r="F1041" s="0" t="n">
        <v>81.8548287497833</v>
      </c>
      <c r="G1041" s="0" t="n">
        <v>-0.182413458824158</v>
      </c>
      <c r="H1041" s="0" t="n">
        <v>36.4876468665898</v>
      </c>
    </row>
    <row r="1042" customFormat="false" ht="15" hidden="false" customHeight="false" outlineLevel="0" collapsed="false">
      <c r="A1042" s="0" t="n">
        <v>3.46314597129822</v>
      </c>
      <c r="B1042" s="0" t="n">
        <v>55.2196725038812</v>
      </c>
      <c r="C1042" s="0" t="n">
        <v>3.2695107460022</v>
      </c>
      <c r="D1042" s="0" t="n">
        <v>89.9970618775114</v>
      </c>
      <c r="E1042" s="0" t="n">
        <v>2.03089284896851</v>
      </c>
      <c r="F1042" s="0" t="n">
        <v>81.866848631762</v>
      </c>
      <c r="G1042" s="0" t="n">
        <v>3.0808801651001</v>
      </c>
      <c r="H1042" s="0" t="n">
        <v>36.4880543202162</v>
      </c>
    </row>
    <row r="1043" customFormat="false" ht="15" hidden="false" customHeight="false" outlineLevel="0" collapsed="false">
      <c r="A1043" s="0" t="n">
        <v>3.38032746315002</v>
      </c>
      <c r="B1043" s="0" t="n">
        <v>55.2243873244152</v>
      </c>
      <c r="C1043" s="0" t="n">
        <v>3.26943969726563</v>
      </c>
      <c r="D1043" s="0" t="n">
        <v>90.1479070307687</v>
      </c>
      <c r="E1043" s="0" t="n">
        <v>2.04466462135315</v>
      </c>
      <c r="F1043" s="0" t="n">
        <v>81.8761909613386</v>
      </c>
      <c r="G1043" s="0" t="n">
        <v>3.67725419998169</v>
      </c>
      <c r="H1043" s="0" t="n">
        <v>36.4883308066055</v>
      </c>
    </row>
    <row r="1044" customFormat="false" ht="15" hidden="false" customHeight="false" outlineLevel="0" collapsed="false">
      <c r="A1044" s="0" t="n">
        <v>3.35770082473755</v>
      </c>
      <c r="B1044" s="0" t="n">
        <v>55.2252895431593</v>
      </c>
      <c r="C1044" s="0" t="n">
        <v>3.26948714256287</v>
      </c>
      <c r="D1044" s="0" t="n">
        <v>90.2080646483228</v>
      </c>
      <c r="E1044" s="0" t="n">
        <v>2.0452880859375</v>
      </c>
      <c r="F1044" s="0" t="n">
        <v>81.877937191166</v>
      </c>
      <c r="G1044" s="0" t="n">
        <v>3.72233557701111</v>
      </c>
      <c r="H1044" s="0" t="n">
        <v>36.4888110198081</v>
      </c>
    </row>
    <row r="1045" customFormat="false" ht="15" hidden="false" customHeight="false" outlineLevel="0" collapsed="false">
      <c r="A1045" s="0" t="n">
        <v>3.35853791236877</v>
      </c>
      <c r="B1045" s="0" t="n">
        <v>55.3134450456128</v>
      </c>
      <c r="C1045" s="0" t="n">
        <v>3.2696259021759</v>
      </c>
      <c r="D1045" s="0" t="n">
        <v>90.2929314179346</v>
      </c>
      <c r="E1045" s="0" t="n">
        <v>2.04619669914246</v>
      </c>
      <c r="F1045" s="0" t="n">
        <v>81.8827684270218</v>
      </c>
      <c r="G1045" s="0" t="n">
        <v>3.72137594223022</v>
      </c>
      <c r="H1045" s="0" t="n">
        <v>36.5405721822754</v>
      </c>
    </row>
    <row r="1046" customFormat="false" ht="15" hidden="false" customHeight="false" outlineLevel="0" collapsed="false">
      <c r="A1046" s="0" t="n">
        <v>3.36083364486694</v>
      </c>
      <c r="B1046" s="0" t="n">
        <v>55.5730221094564</v>
      </c>
      <c r="C1046" s="0" t="n">
        <v>3.27018070220947</v>
      </c>
      <c r="D1046" s="0" t="n">
        <v>90.4682237887755</v>
      </c>
      <c r="E1046" s="0" t="n">
        <v>2.04712438583374</v>
      </c>
      <c r="F1046" s="0" t="n">
        <v>81.8868720671162</v>
      </c>
      <c r="G1046" s="0" t="n">
        <v>3.71468734741211</v>
      </c>
      <c r="H1046" s="0" t="n">
        <v>36.8809414794669</v>
      </c>
    </row>
    <row r="1047" customFormat="false" ht="15" hidden="false" customHeight="false" outlineLevel="0" collapsed="false">
      <c r="A1047" s="0" t="n">
        <v>3.35973763465881</v>
      </c>
      <c r="B1047" s="0" t="n">
        <v>55.5838196305558</v>
      </c>
      <c r="C1047" s="0" t="n">
        <v>3.27057361602783</v>
      </c>
      <c r="D1047" s="0" t="n">
        <v>90.5524502741173</v>
      </c>
      <c r="E1047" s="0" t="n">
        <v>2.14604759216309</v>
      </c>
      <c r="F1047" s="0" t="n">
        <v>82.2346337372437</v>
      </c>
      <c r="G1047" s="0" t="n">
        <v>3.71357583999634</v>
      </c>
      <c r="H1047" s="0" t="n">
        <v>36.9374611182138</v>
      </c>
    </row>
    <row r="1048" customFormat="false" ht="15" hidden="false" customHeight="false" outlineLevel="0" collapsed="false">
      <c r="A1048" s="0" t="n">
        <v>3.35936594009399</v>
      </c>
      <c r="B1048" s="0" t="n">
        <v>55.5876031285152</v>
      </c>
      <c r="C1048" s="0" t="n">
        <v>3.27061414718628</v>
      </c>
      <c r="D1048" s="0" t="n">
        <v>90.5694178072736</v>
      </c>
      <c r="E1048" s="0" t="n">
        <v>2.11355447769165</v>
      </c>
      <c r="F1048" s="0" t="n">
        <v>82.2446454549208</v>
      </c>
      <c r="G1048" s="0" t="n">
        <v>3.70685982704163</v>
      </c>
      <c r="H1048" s="0" t="n">
        <v>37.2531794710085</v>
      </c>
    </row>
    <row r="1049" customFormat="false" ht="15" hidden="false" customHeight="false" outlineLevel="0" collapsed="false">
      <c r="A1049" s="0" t="n">
        <v>3.35348463058472</v>
      </c>
      <c r="B1049" s="0" t="n">
        <v>55.6410086574033</v>
      </c>
      <c r="C1049" s="0" t="n">
        <v>3.27061915397644</v>
      </c>
      <c r="D1049" s="0" t="n">
        <v>90.5737542780116</v>
      </c>
      <c r="E1049" s="0" t="n">
        <v>1.88414752483368</v>
      </c>
      <c r="F1049" s="0" t="n">
        <v>82.3090522317216</v>
      </c>
      <c r="G1049" s="0" t="n">
        <v>-0.19647541642189</v>
      </c>
      <c r="H1049" s="0" t="n">
        <v>37.2631911886856</v>
      </c>
    </row>
    <row r="1050" customFormat="false" ht="15" hidden="false" customHeight="false" outlineLevel="0" collapsed="false">
      <c r="A1050" s="0" t="n">
        <v>3.3548059463501</v>
      </c>
      <c r="B1050" s="0" t="n">
        <v>55.9263426112011</v>
      </c>
      <c r="C1050" s="0" t="n">
        <v>3.27021837234497</v>
      </c>
      <c r="D1050" s="0" t="n">
        <v>90.7040812307969</v>
      </c>
      <c r="E1050" s="0" t="n">
        <v>1.8844211101532</v>
      </c>
      <c r="F1050" s="0" t="n">
        <v>82.3104201117531</v>
      </c>
      <c r="G1050" s="0" t="n">
        <v>-0.195932731032372</v>
      </c>
      <c r="H1050" s="0" t="n">
        <v>37.2661597793922</v>
      </c>
    </row>
    <row r="1051" customFormat="false" ht="15" hidden="false" customHeight="false" outlineLevel="0" collapsed="false">
      <c r="A1051" s="0" t="n">
        <v>3.3553102016449</v>
      </c>
      <c r="B1051" s="0" t="n">
        <v>55.9941545361653</v>
      </c>
      <c r="C1051" s="0" t="n">
        <v>3.27006268501282</v>
      </c>
      <c r="D1051" s="0" t="n">
        <v>90.7667126739398</v>
      </c>
      <c r="E1051" s="0" t="n">
        <v>1.88445889949799</v>
      </c>
      <c r="F1051" s="0" t="n">
        <v>82.3105365270749</v>
      </c>
      <c r="G1051" s="0" t="n">
        <v>-0.194549277424812</v>
      </c>
      <c r="H1051" s="0" t="n">
        <v>37.2736249119043</v>
      </c>
    </row>
    <row r="1052" customFormat="false" ht="15" hidden="false" customHeight="false" outlineLevel="0" collapsed="false">
      <c r="A1052" s="0" t="n">
        <v>3.4592592716217</v>
      </c>
      <c r="B1052" s="0" t="n">
        <v>56.004137150012</v>
      </c>
      <c r="C1052" s="0" t="n">
        <v>3.26991105079651</v>
      </c>
      <c r="D1052" s="0" t="n">
        <v>90.8736983546987</v>
      </c>
      <c r="E1052" s="0" t="n">
        <v>1.99656009674072</v>
      </c>
      <c r="F1052" s="0" t="n">
        <v>82.6789037091658</v>
      </c>
      <c r="G1052" s="0" t="n">
        <v>-0.110520727932453</v>
      </c>
      <c r="H1052" s="0" t="n">
        <v>37.280551623553</v>
      </c>
    </row>
    <row r="1053" customFormat="false" ht="15" hidden="false" customHeight="false" outlineLevel="0" collapsed="false">
      <c r="A1053" s="0" t="n">
        <v>3.4593493938446</v>
      </c>
      <c r="B1053" s="0" t="n">
        <v>56.0139160370454</v>
      </c>
      <c r="C1053" s="0" t="n">
        <v>3.26992058753967</v>
      </c>
      <c r="D1053" s="0" t="n">
        <v>91.0072558326647</v>
      </c>
      <c r="E1053" s="0" t="n">
        <v>2.00008678436279</v>
      </c>
      <c r="F1053" s="0" t="n">
        <v>82.6968316687271</v>
      </c>
      <c r="G1053" s="0" t="n">
        <v>-0.11002866178751</v>
      </c>
      <c r="H1053" s="0" t="n">
        <v>37.284946301952</v>
      </c>
    </row>
    <row r="1054" customFormat="false" ht="15" hidden="false" customHeight="false" outlineLevel="0" collapsed="false">
      <c r="A1054" s="0" t="n">
        <v>0.139817729592323</v>
      </c>
      <c r="B1054" s="0" t="n">
        <v>56.020260672085</v>
      </c>
      <c r="C1054" s="0" t="n">
        <v>3.26994156837463</v>
      </c>
      <c r="D1054" s="0" t="n">
        <v>91.027861344628</v>
      </c>
      <c r="E1054" s="0" t="n">
        <v>2.01158356666565</v>
      </c>
      <c r="F1054" s="0" t="n">
        <v>82.7020412543789</v>
      </c>
      <c r="G1054" s="0" t="n">
        <v>-0.108925029635429</v>
      </c>
      <c r="H1054" s="0" t="n">
        <v>37.2950016753748</v>
      </c>
    </row>
    <row r="1055" customFormat="false" ht="15" hidden="false" customHeight="false" outlineLevel="0" collapsed="false">
      <c r="A1055" s="0" t="n">
        <v>0.140169143676758</v>
      </c>
      <c r="B1055" s="0" t="n">
        <v>56.0254411539063</v>
      </c>
      <c r="C1055" s="0" t="n">
        <v>3.27014374732971</v>
      </c>
      <c r="D1055" s="0" t="n">
        <v>91.1393290152773</v>
      </c>
      <c r="E1055" s="0" t="n">
        <v>2.03895807266235</v>
      </c>
      <c r="F1055" s="0" t="n">
        <v>82.7099283924326</v>
      </c>
      <c r="G1055" s="0" t="n">
        <v>-0.189626097679138</v>
      </c>
      <c r="H1055" s="0" t="n">
        <v>37.3006041627377</v>
      </c>
    </row>
    <row r="1056" customFormat="false" ht="15" hidden="false" customHeight="false" outlineLevel="0" collapsed="false">
      <c r="A1056" s="0" t="n">
        <v>0.142916306853294</v>
      </c>
      <c r="B1056" s="0" t="n">
        <v>56.0366461286321</v>
      </c>
      <c r="C1056" s="0" t="n">
        <v>3.27037692070007</v>
      </c>
      <c r="D1056" s="0" t="n">
        <v>91.2186660571024</v>
      </c>
      <c r="E1056" s="0" t="n">
        <v>2.04140448570251</v>
      </c>
      <c r="F1056" s="0" t="n">
        <v>82.710714195855</v>
      </c>
      <c r="G1056" s="0" t="n">
        <v>-0.189025610685349</v>
      </c>
      <c r="H1056" s="0" t="n">
        <v>37.3038783436641</v>
      </c>
    </row>
    <row r="1057" customFormat="false" ht="15" hidden="false" customHeight="false" outlineLevel="0" collapsed="false">
      <c r="A1057" s="0" t="n">
        <v>3.461580991745</v>
      </c>
      <c r="B1057" s="0" t="n">
        <v>56.0428452445194</v>
      </c>
      <c r="C1057" s="0" t="n">
        <v>3.27106118202209</v>
      </c>
      <c r="D1057" s="0" t="n">
        <v>91.377369244583</v>
      </c>
      <c r="E1057" s="0" t="n">
        <v>2.04217910766602</v>
      </c>
      <c r="F1057" s="0" t="n">
        <v>82.7114126877859</v>
      </c>
      <c r="G1057" s="0" t="n">
        <v>-0.187727779150009</v>
      </c>
      <c r="H1057" s="0" t="n">
        <v>37.3108923668042</v>
      </c>
    </row>
    <row r="1058" customFormat="false" ht="15" hidden="false" customHeight="false" outlineLevel="0" collapsed="false">
      <c r="A1058" s="0" t="n">
        <v>3.46166753768921</v>
      </c>
      <c r="B1058" s="0" t="n">
        <v>56.0492480872199</v>
      </c>
      <c r="C1058" s="0" t="n">
        <v>3.27110147476196</v>
      </c>
      <c r="D1058" s="0" t="n">
        <v>91.3947733351961</v>
      </c>
      <c r="E1058" s="0" t="n">
        <v>2.04245352745056</v>
      </c>
      <c r="F1058" s="0" t="n">
        <v>82.7120238682255</v>
      </c>
      <c r="G1058" s="0" t="n">
        <v>-0.185248762369156</v>
      </c>
      <c r="H1058" s="0" t="n">
        <v>37.3126094928011</v>
      </c>
    </row>
    <row r="1059" customFormat="false" ht="15" hidden="false" customHeight="false" outlineLevel="0" collapsed="false">
      <c r="A1059" s="0" t="n">
        <v>3.3934588432312</v>
      </c>
      <c r="B1059" s="0" t="n">
        <v>56.053526350297</v>
      </c>
      <c r="C1059" s="0" t="n">
        <v>3.27110648155212</v>
      </c>
      <c r="D1059" s="0" t="n">
        <v>91.3994008442387</v>
      </c>
      <c r="E1059" s="0" t="n">
        <v>2.04252099990845</v>
      </c>
      <c r="F1059" s="0" t="n">
        <v>82.712373114191</v>
      </c>
      <c r="G1059" s="0" t="n">
        <v>2.47817611694336</v>
      </c>
      <c r="H1059" s="0" t="n">
        <v>37.3129878425971</v>
      </c>
    </row>
    <row r="1060" customFormat="false" ht="15" hidden="false" customHeight="false" outlineLevel="0" collapsed="false">
      <c r="A1060" s="0" t="n">
        <v>3.35611772537231</v>
      </c>
      <c r="B1060" s="0" t="n">
        <v>56.0543412575498</v>
      </c>
      <c r="C1060" s="0" t="n">
        <v>3.27059292793274</v>
      </c>
      <c r="D1060" s="0" t="n">
        <v>91.5459968382493</v>
      </c>
      <c r="E1060" s="0" t="n">
        <v>2.04353952407837</v>
      </c>
      <c r="F1060" s="0" t="n">
        <v>82.717786426656</v>
      </c>
      <c r="G1060" s="0" t="n">
        <v>3.63929772377014</v>
      </c>
      <c r="H1060" s="0" t="n">
        <v>37.3132643289864</v>
      </c>
    </row>
    <row r="1061" customFormat="false" ht="15" hidden="false" customHeight="false" outlineLevel="0" collapsed="false">
      <c r="A1061" s="0" t="n">
        <v>3.35703659057617</v>
      </c>
      <c r="B1061" s="0" t="n">
        <v>56.1481137992814</v>
      </c>
      <c r="C1061" s="0" t="n">
        <v>3.27039074897766</v>
      </c>
      <c r="D1061" s="0" t="n">
        <v>91.6186691028997</v>
      </c>
      <c r="E1061" s="0" t="n">
        <v>2.14413070678711</v>
      </c>
      <c r="F1061" s="0" t="n">
        <v>83.0705830594525</v>
      </c>
      <c r="G1061" s="0" t="n">
        <v>3.72050499916077</v>
      </c>
      <c r="H1061" s="0" t="n">
        <v>37.3135262634605</v>
      </c>
    </row>
    <row r="1062" customFormat="false" ht="15" hidden="false" customHeight="false" outlineLevel="0" collapsed="false">
      <c r="A1062" s="0" t="n">
        <v>3.35936665534973</v>
      </c>
      <c r="B1062" s="0" t="n">
        <v>56.4051297260448</v>
      </c>
      <c r="C1062" s="0" t="n">
        <v>3.27019929885864</v>
      </c>
      <c r="D1062" s="0" t="n">
        <v>91.7434081202373</v>
      </c>
      <c r="E1062" s="0" t="n">
        <v>1.90198028087616</v>
      </c>
      <c r="F1062" s="0" t="n">
        <v>83.1390643725172</v>
      </c>
      <c r="G1062" s="0" t="n">
        <v>3.71961164474487</v>
      </c>
      <c r="H1062" s="0" t="n">
        <v>37.4020746676251</v>
      </c>
    </row>
    <row r="1063" customFormat="false" ht="15" hidden="false" customHeight="false" outlineLevel="0" collapsed="false">
      <c r="A1063" s="0" t="n">
        <v>3.35893750190735</v>
      </c>
      <c r="B1063" s="0" t="n">
        <v>56.4093497814611</v>
      </c>
      <c r="C1063" s="0" t="n">
        <v>3.27017879486084</v>
      </c>
      <c r="D1063" s="0" t="n">
        <v>91.8249861570075</v>
      </c>
      <c r="E1063" s="0" t="n">
        <v>1.90185654163361</v>
      </c>
      <c r="F1063" s="0" t="n">
        <v>83.1391516840085</v>
      </c>
      <c r="G1063" s="0" t="n">
        <v>3.70554709434509</v>
      </c>
      <c r="H1063" s="0" t="n">
        <v>38.0869605578482</v>
      </c>
    </row>
    <row r="1064" customFormat="false" ht="15" hidden="false" customHeight="false" outlineLevel="0" collapsed="false">
      <c r="A1064" s="0" t="n">
        <v>3.35269260406494</v>
      </c>
      <c r="B1064" s="0" t="n">
        <v>56.4679648960009</v>
      </c>
      <c r="C1064" s="0" t="n">
        <v>3.27018356323242</v>
      </c>
      <c r="D1064" s="0" t="n">
        <v>91.8418663786724</v>
      </c>
      <c r="E1064" s="0" t="n">
        <v>1.90200364589691</v>
      </c>
      <c r="F1064" s="0" t="n">
        <v>83.14051956404</v>
      </c>
      <c r="G1064" s="0" t="n">
        <v>-0.198521941900253</v>
      </c>
      <c r="H1064" s="0" t="n">
        <v>38.0888086510822</v>
      </c>
    </row>
    <row r="1065" customFormat="false" ht="15" hidden="false" customHeight="false" outlineLevel="0" collapsed="false">
      <c r="A1065" s="0" t="n">
        <v>3.35379314422607</v>
      </c>
      <c r="B1065" s="0" t="n">
        <v>56.6434900974855</v>
      </c>
      <c r="C1065" s="0" t="n">
        <v>3.26923203468323</v>
      </c>
      <c r="D1065" s="0" t="n">
        <v>91.8469595490024</v>
      </c>
      <c r="E1065" s="0" t="n">
        <v>1.90233957767487</v>
      </c>
      <c r="F1065" s="0" t="n">
        <v>83.1416837172583</v>
      </c>
      <c r="G1065" s="0" t="n">
        <v>-0.197608202695847</v>
      </c>
      <c r="H1065" s="0" t="n">
        <v>38.0939018214121</v>
      </c>
    </row>
    <row r="1066" customFormat="false" ht="15" hidden="false" customHeight="false" outlineLevel="0" collapsed="false">
      <c r="A1066" s="0" t="n">
        <v>3.35476303100586</v>
      </c>
      <c r="B1066" s="0" t="n">
        <v>56.7690149182454</v>
      </c>
      <c r="C1066" s="0" t="n">
        <v>3.2697548866272</v>
      </c>
      <c r="D1066" s="0" t="n">
        <v>91.8500736588612</v>
      </c>
      <c r="E1066" s="0" t="n">
        <v>2.01686668395996</v>
      </c>
      <c r="F1066" s="0" t="n">
        <v>83.52093573194</v>
      </c>
      <c r="G1066" s="0" t="n">
        <v>-0.196950539946556</v>
      </c>
      <c r="H1066" s="0" t="n">
        <v>38.0974379368126</v>
      </c>
    </row>
    <row r="1067" customFormat="false" ht="15" hidden="false" customHeight="false" outlineLevel="0" collapsed="false">
      <c r="A1067" s="0" t="n">
        <v>3.35541558265686</v>
      </c>
      <c r="B1067" s="0" t="n">
        <v>56.8442774238065</v>
      </c>
      <c r="C1067" s="0" t="n">
        <v>3.26991605758667</v>
      </c>
      <c r="D1067" s="0" t="n">
        <v>91.9439044082537</v>
      </c>
      <c r="E1067" s="0" t="n">
        <v>2.02076649665833</v>
      </c>
      <c r="F1067" s="0" t="n">
        <v>83.5411919979379</v>
      </c>
      <c r="G1067" s="0" t="n">
        <v>-0.112798430025578</v>
      </c>
      <c r="H1067" s="0" t="n">
        <v>38.1035642931238</v>
      </c>
    </row>
    <row r="1068" customFormat="false" ht="15" hidden="false" customHeight="false" outlineLevel="0" collapsed="false">
      <c r="A1068" s="0" t="n">
        <v>3.46024608612061</v>
      </c>
      <c r="B1068" s="0" t="n">
        <v>56.8542600376532</v>
      </c>
      <c r="C1068" s="0" t="n">
        <v>3.27045631408691</v>
      </c>
      <c r="D1068" s="0" t="n">
        <v>92.1097671380267</v>
      </c>
      <c r="E1068" s="0" t="n">
        <v>2.02087163925171</v>
      </c>
      <c r="F1068" s="0" t="n">
        <v>83.5417449707165</v>
      </c>
      <c r="G1068" s="0" t="n">
        <v>-0.111818090081215</v>
      </c>
      <c r="H1068" s="0" t="n">
        <v>38.1056597689167</v>
      </c>
    </row>
    <row r="1069" customFormat="false" ht="15" hidden="false" customHeight="false" outlineLevel="0" collapsed="false">
      <c r="A1069" s="0" t="n">
        <v>3.46031713485718</v>
      </c>
      <c r="B1069" s="0" t="n">
        <v>56.8608957109973</v>
      </c>
      <c r="C1069" s="0" t="n">
        <v>3.270916223526</v>
      </c>
      <c r="D1069" s="0" t="n">
        <v>92.2062754398212</v>
      </c>
      <c r="E1069" s="0" t="n">
        <v>2.12553572654724</v>
      </c>
      <c r="F1069" s="0" t="n">
        <v>83.9073181850836</v>
      </c>
      <c r="G1069" s="0" t="n">
        <v>-0.111683502793312</v>
      </c>
      <c r="H1069" s="0" t="n">
        <v>38.1068966817111</v>
      </c>
    </row>
    <row r="1070" customFormat="false" ht="15" hidden="false" customHeight="false" outlineLevel="0" collapsed="false">
      <c r="A1070" s="0" t="n">
        <v>0.371304988861084</v>
      </c>
      <c r="B1070" s="0" t="n">
        <v>56.8649411434308</v>
      </c>
      <c r="C1070" s="0" t="n">
        <v>3.27094888687134</v>
      </c>
      <c r="D1070" s="0" t="n">
        <v>92.2180915949866</v>
      </c>
      <c r="E1070" s="0" t="n">
        <v>2.10035943984985</v>
      </c>
      <c r="F1070" s="0" t="n">
        <v>83.9173007989302</v>
      </c>
      <c r="G1070" s="0" t="n">
        <v>-0.11148015409708</v>
      </c>
      <c r="H1070" s="0" t="n">
        <v>38.1087447749451</v>
      </c>
    </row>
    <row r="1071" customFormat="false" ht="15" hidden="false" customHeight="false" outlineLevel="0" collapsed="false">
      <c r="A1071" s="0" t="n">
        <v>0.14139312505722</v>
      </c>
      <c r="B1071" s="0" t="n">
        <v>56.8657269468531</v>
      </c>
      <c r="C1071" s="0" t="n">
        <v>3.27096509933472</v>
      </c>
      <c r="D1071" s="0" t="n">
        <v>92.2282779356465</v>
      </c>
      <c r="E1071" s="0" t="n">
        <v>1.90644788742065</v>
      </c>
      <c r="F1071" s="0" t="n">
        <v>83.9715503389016</v>
      </c>
      <c r="G1071" s="0" t="n">
        <v>-0.109276719391346</v>
      </c>
      <c r="H1071" s="0" t="n">
        <v>38.1288555217907</v>
      </c>
    </row>
    <row r="1072" customFormat="false" ht="15" hidden="false" customHeight="false" outlineLevel="0" collapsed="false">
      <c r="A1072" s="0" t="n">
        <v>0.141870319843292</v>
      </c>
      <c r="B1072" s="0" t="n">
        <v>56.8674440728501</v>
      </c>
      <c r="C1072" s="0" t="n">
        <v>3.27040410041809</v>
      </c>
      <c r="D1072" s="0" t="n">
        <v>92.403803137131</v>
      </c>
      <c r="E1072" s="0" t="n">
        <v>1.90634799003601</v>
      </c>
      <c r="F1072" s="0" t="n">
        <v>83.971637650393</v>
      </c>
      <c r="G1072" s="0" t="n">
        <v>-0.1894940584898</v>
      </c>
      <c r="H1072" s="0" t="n">
        <v>38.1383433705196</v>
      </c>
    </row>
    <row r="1073" customFormat="false" ht="15" hidden="false" customHeight="false" outlineLevel="0" collapsed="false">
      <c r="A1073" s="0" t="n">
        <v>0.142231717705727</v>
      </c>
      <c r="B1073" s="0" t="n">
        <v>56.8689283682033</v>
      </c>
      <c r="C1073" s="0" t="n">
        <v>3.2702112197876</v>
      </c>
      <c r="D1073" s="0" t="n">
        <v>92.4993510125205</v>
      </c>
      <c r="E1073" s="0" t="n">
        <v>1.90632784366608</v>
      </c>
      <c r="F1073" s="0" t="n">
        <v>83.972277934663</v>
      </c>
      <c r="G1073" s="0" t="n">
        <v>-0.189174190163612</v>
      </c>
      <c r="H1073" s="0" t="n">
        <v>38.140089600347</v>
      </c>
    </row>
    <row r="1074" customFormat="false" ht="15" hidden="false" customHeight="false" outlineLevel="0" collapsed="false">
      <c r="A1074" s="0" t="n">
        <v>0.1427391320467</v>
      </c>
      <c r="B1074" s="0" t="n">
        <v>56.8709947401658</v>
      </c>
      <c r="C1074" s="0" t="n">
        <v>3.27014231681824</v>
      </c>
      <c r="D1074" s="0" t="n">
        <v>92.6595384953544</v>
      </c>
      <c r="E1074" s="0" t="n">
        <v>2.02266883850098</v>
      </c>
      <c r="F1074" s="0" t="n">
        <v>84.3599409563467</v>
      </c>
      <c r="G1074" s="0" t="n">
        <v>-0.18732276558876</v>
      </c>
      <c r="H1074" s="0" t="n">
        <v>38.150028558448</v>
      </c>
    </row>
    <row r="1075" customFormat="false" ht="15" hidden="false" customHeight="false" outlineLevel="0" collapsed="false">
      <c r="A1075" s="0" t="n">
        <v>0.144289314746857</v>
      </c>
      <c r="B1075" s="0" t="n">
        <v>56.8773102713749</v>
      </c>
      <c r="C1075" s="0" t="n">
        <v>3.27015137672424</v>
      </c>
      <c r="D1075" s="0" t="n">
        <v>92.6750508369878</v>
      </c>
      <c r="E1075" s="0" t="n">
        <v>2.02538275718689</v>
      </c>
      <c r="F1075" s="0" t="n">
        <v>84.3738234834746</v>
      </c>
      <c r="G1075" s="0" t="n">
        <v>-0.186029866337776</v>
      </c>
      <c r="H1075" s="0" t="n">
        <v>38.1502613890916</v>
      </c>
    </row>
    <row r="1076" customFormat="false" ht="15" hidden="false" customHeight="false" outlineLevel="0" collapsed="false">
      <c r="A1076" s="0" t="n">
        <v>3.39425206184387</v>
      </c>
      <c r="B1076" s="0" t="n">
        <v>56.87827069778</v>
      </c>
      <c r="C1076" s="0" t="n">
        <v>3.27031660079956</v>
      </c>
      <c r="D1076" s="0" t="n">
        <v>92.7948422031477</v>
      </c>
      <c r="E1076" s="0" t="n">
        <v>2.12894868850708</v>
      </c>
      <c r="F1076" s="0" t="n">
        <v>84.7376795718446</v>
      </c>
      <c r="G1076" s="0" t="n">
        <v>-0.181824371218681</v>
      </c>
      <c r="H1076" s="0" t="n">
        <v>38.1503341486678</v>
      </c>
    </row>
    <row r="1077" customFormat="false" ht="15" hidden="false" customHeight="false" outlineLevel="0" collapsed="false">
      <c r="A1077" s="0" t="n">
        <v>3.46220993995667</v>
      </c>
      <c r="B1077" s="0" t="n">
        <v>56.8788236705586</v>
      </c>
      <c r="C1077" s="0" t="n">
        <v>3.270503282547</v>
      </c>
      <c r="D1077" s="0" t="n">
        <v>92.8687077248469</v>
      </c>
      <c r="E1077" s="0" t="n">
        <v>2.09840822219849</v>
      </c>
      <c r="F1077" s="0" t="n">
        <v>84.7476912895218</v>
      </c>
      <c r="G1077" s="0" t="n">
        <v>-0.119392685592175</v>
      </c>
      <c r="H1077" s="0" t="n">
        <v>38.15047966782</v>
      </c>
    </row>
    <row r="1078" customFormat="false" ht="15" hidden="false" customHeight="false" outlineLevel="0" collapsed="false">
      <c r="A1078" s="0" t="n">
        <v>3.46192574501038</v>
      </c>
      <c r="B1078" s="0" t="n">
        <v>56.8834511796013</v>
      </c>
      <c r="C1078" s="0" t="n">
        <v>3.27097225189209</v>
      </c>
      <c r="D1078" s="0" t="n">
        <v>92.9955713218078</v>
      </c>
      <c r="E1078" s="0" t="n">
        <v>1.91552317142487</v>
      </c>
      <c r="F1078" s="0" t="n">
        <v>84.7988558234647</v>
      </c>
      <c r="G1078" s="0" t="n">
        <v>3.55947279930115</v>
      </c>
      <c r="H1078" s="0" t="n">
        <v>38.1507852580398</v>
      </c>
    </row>
    <row r="1079" customFormat="false" ht="15" hidden="false" customHeight="false" outlineLevel="0" collapsed="false">
      <c r="A1079" s="0" t="n">
        <v>3.41642045974731</v>
      </c>
      <c r="B1079" s="0" t="n">
        <v>56.8872055737302</v>
      </c>
      <c r="C1079" s="0" t="n">
        <v>3.27119994163513</v>
      </c>
      <c r="D1079" s="0" t="n">
        <v>93.0440291995183</v>
      </c>
      <c r="E1079" s="0" t="n">
        <v>1.91542112827301</v>
      </c>
      <c r="F1079" s="0" t="n">
        <v>84.7991468617693</v>
      </c>
      <c r="G1079" s="0" t="n">
        <v>3.70699119567871</v>
      </c>
      <c r="H1079" s="0" t="n">
        <v>38.1510035367683</v>
      </c>
    </row>
    <row r="1080" customFormat="false" ht="15" hidden="false" customHeight="false" outlineLevel="0" collapsed="false">
      <c r="A1080" s="0" t="n">
        <v>3.35600805282593</v>
      </c>
      <c r="B1080" s="0" t="n">
        <v>56.8879331694916</v>
      </c>
      <c r="C1080" s="0" t="n">
        <v>3.27124357223511</v>
      </c>
      <c r="D1080" s="0" t="n">
        <v>93.0635287659243</v>
      </c>
      <c r="E1080" s="0" t="n">
        <v>1.91554808616638</v>
      </c>
      <c r="F1080" s="0" t="n">
        <v>84.7998162498698</v>
      </c>
      <c r="G1080" s="0" t="n">
        <v>3.72121930122376</v>
      </c>
      <c r="H1080" s="0" t="n">
        <v>38.1513818865642</v>
      </c>
    </row>
    <row r="1081" customFormat="false" ht="15" hidden="false" customHeight="false" outlineLevel="0" collapsed="false">
      <c r="A1081" s="0" t="n">
        <v>3.35654044151306</v>
      </c>
      <c r="B1081" s="0" t="n">
        <v>56.9496041862294</v>
      </c>
      <c r="C1081" s="0" t="n">
        <v>3.27087903022766</v>
      </c>
      <c r="D1081" s="0" t="n">
        <v>93.1761605897918</v>
      </c>
      <c r="E1081" s="0" t="n">
        <v>2.13745045661926</v>
      </c>
      <c r="F1081" s="0" t="n">
        <v>85.5635880725458</v>
      </c>
      <c r="G1081" s="0" t="n">
        <v>3.72043228149414</v>
      </c>
      <c r="H1081" s="0" t="n">
        <v>38.1948048016056</v>
      </c>
    </row>
    <row r="1082" customFormat="false" ht="15" hidden="false" customHeight="false" outlineLevel="0" collapsed="false">
      <c r="A1082" s="0" t="n">
        <v>3.35949087142944</v>
      </c>
      <c r="B1082" s="0" t="n">
        <v>57.229699450545</v>
      </c>
      <c r="C1082" s="0" t="n">
        <v>3.27072286605835</v>
      </c>
      <c r="D1082" s="0" t="n">
        <v>93.226830358617</v>
      </c>
      <c r="E1082" s="0" t="n">
        <v>1.90042161941528</v>
      </c>
      <c r="F1082" s="0" t="n">
        <v>85.6304104672745</v>
      </c>
      <c r="G1082" s="0" t="n">
        <v>3.70607495307922</v>
      </c>
      <c r="H1082" s="0" t="n">
        <v>38.9075576094911</v>
      </c>
    </row>
    <row r="1083" customFormat="false" ht="15" hidden="false" customHeight="false" outlineLevel="0" collapsed="false">
      <c r="A1083" s="0" t="n">
        <v>3.35842800140381</v>
      </c>
      <c r="B1083" s="0" t="n">
        <v>57.2398566873744</v>
      </c>
      <c r="C1083" s="0" t="n">
        <v>3.27042198181152</v>
      </c>
      <c r="D1083" s="0" t="n">
        <v>93.4623676585034</v>
      </c>
      <c r="E1083" s="0" t="n">
        <v>1.89970362186432</v>
      </c>
      <c r="F1083" s="0" t="n">
        <v>85.6308470247313</v>
      </c>
      <c r="G1083" s="0" t="n">
        <v>-0.19672355055809</v>
      </c>
      <c r="H1083" s="0" t="n">
        <v>38.9175693271682</v>
      </c>
    </row>
    <row r="1084" customFormat="false" ht="15" hidden="false" customHeight="false" outlineLevel="0" collapsed="false">
      <c r="A1084" s="0" t="n">
        <v>3.351398229599</v>
      </c>
      <c r="B1084" s="0" t="n">
        <v>57.3048746446148</v>
      </c>
      <c r="C1084" s="0" t="n">
        <v>3.27044057846069</v>
      </c>
      <c r="D1084" s="0" t="n">
        <v>93.504975666292</v>
      </c>
      <c r="E1084" s="0" t="n">
        <v>1.89982736110687</v>
      </c>
      <c r="F1084" s="0" t="n">
        <v>85.631720139645</v>
      </c>
      <c r="G1084" s="0" t="n">
        <v>-0.196151450276375</v>
      </c>
      <c r="H1084" s="0" t="n">
        <v>38.920683437027</v>
      </c>
    </row>
    <row r="1085" customFormat="false" ht="15" hidden="false" customHeight="false" outlineLevel="0" collapsed="false">
      <c r="A1085" s="0" t="n">
        <v>3.35224390029907</v>
      </c>
      <c r="B1085" s="0" t="n">
        <v>57.5232988921925</v>
      </c>
      <c r="C1085" s="0" t="n">
        <v>3.2706081867218</v>
      </c>
      <c r="D1085" s="0" t="n">
        <v>93.6263677431271</v>
      </c>
      <c r="E1085" s="0" t="n">
        <v>2.01552867889404</v>
      </c>
      <c r="F1085" s="0" t="n">
        <v>86.0185973579064</v>
      </c>
      <c r="G1085" s="0" t="n">
        <v>-0.195382460951805</v>
      </c>
      <c r="H1085" s="0" t="n">
        <v>38.9248307328671</v>
      </c>
    </row>
    <row r="1086" customFormat="false" ht="15" hidden="false" customHeight="false" outlineLevel="0" collapsed="false">
      <c r="A1086" s="0" t="n">
        <v>3.35320496559143</v>
      </c>
      <c r="B1086" s="0" t="n">
        <v>57.6583115616813</v>
      </c>
      <c r="C1086" s="0" t="n">
        <v>3.27079367637634</v>
      </c>
      <c r="D1086" s="0" t="n">
        <v>93.6995638767257</v>
      </c>
      <c r="E1086" s="0" t="n">
        <v>2.01813578605652</v>
      </c>
      <c r="F1086" s="0" t="n">
        <v>86.0322470543906</v>
      </c>
      <c r="G1086" s="0" t="n">
        <v>-0.134220957756042</v>
      </c>
      <c r="H1086" s="0" t="n">
        <v>38.9294145861641</v>
      </c>
    </row>
    <row r="1087" customFormat="false" ht="15" hidden="false" customHeight="false" outlineLevel="0" collapsed="false">
      <c r="A1087" s="0" t="n">
        <v>3.45710873603821</v>
      </c>
      <c r="B1087" s="0" t="n">
        <v>57.6683232793585</v>
      </c>
      <c r="C1087" s="0" t="n">
        <v>3.27125835418701</v>
      </c>
      <c r="D1087" s="0" t="n">
        <v>93.825496151112</v>
      </c>
      <c r="E1087" s="0" t="n">
        <v>2.01816844940186</v>
      </c>
      <c r="F1087" s="0" t="n">
        <v>86.0324216773734</v>
      </c>
      <c r="G1087" s="0" t="n">
        <v>-0.111839063465595</v>
      </c>
      <c r="H1087" s="0" t="n">
        <v>38.9303168049082</v>
      </c>
    </row>
    <row r="1088" customFormat="false" ht="15" hidden="false" customHeight="false" outlineLevel="0" collapsed="false">
      <c r="A1088" s="0" t="n">
        <v>3.45718288421631</v>
      </c>
      <c r="B1088" s="0" t="n">
        <v>57.6762977289036</v>
      </c>
      <c r="C1088" s="0" t="n">
        <v>3.271484375</v>
      </c>
      <c r="D1088" s="0" t="n">
        <v>93.8736338866875</v>
      </c>
      <c r="E1088" s="0" t="n">
        <v>2.01941704750061</v>
      </c>
      <c r="F1088" s="0" t="n">
        <v>86.0391155583784</v>
      </c>
      <c r="G1088" s="0" t="n">
        <v>-0.111101135611534</v>
      </c>
      <c r="H1088" s="0" t="n">
        <v>38.931641029194</v>
      </c>
    </row>
    <row r="1089" customFormat="false" ht="15" hidden="false" customHeight="false" outlineLevel="0" collapsed="false">
      <c r="A1089" s="0" t="n">
        <v>0.166347518563271</v>
      </c>
      <c r="B1089" s="0" t="n">
        <v>57.6815655222163</v>
      </c>
      <c r="C1089" s="0" t="n">
        <v>3.27152752876282</v>
      </c>
      <c r="D1089" s="0" t="n">
        <v>93.8931625569239</v>
      </c>
      <c r="E1089" s="0" t="n">
        <v>2.01952052116394</v>
      </c>
      <c r="F1089" s="0" t="n">
        <v>86.0396685311571</v>
      </c>
      <c r="G1089" s="0" t="n">
        <v>-0.110844366252422</v>
      </c>
      <c r="H1089" s="0" t="n">
        <v>38.9334018109366</v>
      </c>
    </row>
    <row r="1090" customFormat="false" ht="15" hidden="false" customHeight="false" outlineLevel="0" collapsed="false">
      <c r="A1090" s="0" t="n">
        <v>0.138779327273369</v>
      </c>
      <c r="B1090" s="0" t="n">
        <v>57.6825841562822</v>
      </c>
      <c r="C1090" s="0" t="n">
        <v>3.27101707458496</v>
      </c>
      <c r="D1090" s="0" t="n">
        <v>94.0509344218299</v>
      </c>
      <c r="E1090" s="0" t="n">
        <v>2.12192511558533</v>
      </c>
      <c r="F1090" s="0" t="n">
        <v>86.4005269249901</v>
      </c>
      <c r="G1090" s="0" t="n">
        <v>-0.107647441327572</v>
      </c>
      <c r="H1090" s="0" t="n">
        <v>38.9624037779868</v>
      </c>
    </row>
    <row r="1091" customFormat="false" ht="15" hidden="false" customHeight="false" outlineLevel="0" collapsed="false">
      <c r="A1091" s="0" t="n">
        <v>0.139312133193016</v>
      </c>
      <c r="B1091" s="0" t="n">
        <v>57.6845923205838</v>
      </c>
      <c r="C1091" s="0" t="n">
        <v>3.27069067955017</v>
      </c>
      <c r="D1091" s="0" t="n">
        <v>94.2770711844787</v>
      </c>
      <c r="E1091" s="0" t="n">
        <v>2.09138584136963</v>
      </c>
      <c r="F1091" s="0" t="n">
        <v>86.4105095388368</v>
      </c>
      <c r="G1091" s="0" t="n">
        <v>-0.186717018485069</v>
      </c>
      <c r="H1091" s="0" t="n">
        <v>38.9724009437487</v>
      </c>
    </row>
    <row r="1092" customFormat="false" ht="15" hidden="false" customHeight="false" outlineLevel="0" collapsed="false">
      <c r="A1092" s="0" t="n">
        <v>0.143620148301125</v>
      </c>
      <c r="B1092" s="0" t="n">
        <v>57.7021419303492</v>
      </c>
      <c r="C1092" s="0" t="n">
        <v>3.27070784568787</v>
      </c>
      <c r="D1092" s="0" t="n">
        <v>94.3339982768521</v>
      </c>
      <c r="E1092" s="0" t="n">
        <v>1.90249788761139</v>
      </c>
      <c r="F1092" s="0" t="n">
        <v>86.4633620949462</v>
      </c>
      <c r="G1092" s="0" t="n">
        <v>-0.186380326747894</v>
      </c>
      <c r="H1092" s="0" t="n">
        <v>38.9742490369827</v>
      </c>
    </row>
    <row r="1093" customFormat="false" ht="15" hidden="false" customHeight="false" outlineLevel="0" collapsed="false">
      <c r="A1093" s="0" t="n">
        <v>3.45997548103333</v>
      </c>
      <c r="B1093" s="0" t="n">
        <v>57.7121536480263</v>
      </c>
      <c r="C1093" s="0" t="n">
        <v>3.27085208892822</v>
      </c>
      <c r="D1093" s="0" t="n">
        <v>94.4467756198719</v>
      </c>
      <c r="E1093" s="0" t="n">
        <v>1.90256237983704</v>
      </c>
      <c r="F1093" s="0" t="n">
        <v>86.4640314830467</v>
      </c>
      <c r="G1093" s="0" t="n">
        <v>-0.184538647532463</v>
      </c>
      <c r="H1093" s="0" t="n">
        <v>38.9842025469989</v>
      </c>
    </row>
    <row r="1094" customFormat="false" ht="15" hidden="false" customHeight="false" outlineLevel="0" collapsed="false">
      <c r="A1094" s="0" t="n">
        <v>3.46007680892944</v>
      </c>
      <c r="B1094" s="0" t="n">
        <v>57.7191676711664</v>
      </c>
      <c r="C1094" s="0" t="n">
        <v>3.27101111412048</v>
      </c>
      <c r="D1094" s="0" t="n">
        <v>94.5143547141925</v>
      </c>
      <c r="E1094" s="0" t="n">
        <v>1.90301036834717</v>
      </c>
      <c r="F1094" s="0" t="n">
        <v>86.4655448822305</v>
      </c>
      <c r="G1094" s="0" t="n">
        <v>-0.184278458356857</v>
      </c>
      <c r="H1094" s="0" t="n">
        <v>38.9853667002171</v>
      </c>
    </row>
    <row r="1095" customFormat="false" ht="15" hidden="false" customHeight="false" outlineLevel="0" collapsed="false">
      <c r="A1095" s="0" t="n">
        <v>3.38801741600037</v>
      </c>
      <c r="B1095" s="0" t="n">
        <v>57.7235332457349</v>
      </c>
      <c r="C1095" s="0" t="n">
        <v>3.27140736579895</v>
      </c>
      <c r="D1095" s="0" t="n">
        <v>94.6302752709016</v>
      </c>
      <c r="E1095" s="0" t="n">
        <v>2.12384223937988</v>
      </c>
      <c r="F1095" s="0" t="n">
        <v>87.2242235345766</v>
      </c>
      <c r="G1095" s="0" t="n">
        <v>-0.177771404385567</v>
      </c>
      <c r="H1095" s="0" t="n">
        <v>38.9856286346912</v>
      </c>
    </row>
    <row r="1096" customFormat="false" ht="15" hidden="false" customHeight="false" outlineLevel="0" collapsed="false">
      <c r="A1096" s="0" t="n">
        <v>3.35412168502808</v>
      </c>
      <c r="B1096" s="0" t="n">
        <v>57.7243772568181</v>
      </c>
      <c r="C1096" s="0" t="n">
        <v>3.27171921730042</v>
      </c>
      <c r="D1096" s="0" t="n">
        <v>94.6998043218628</v>
      </c>
      <c r="E1096" s="0" t="n">
        <v>1.88786208629608</v>
      </c>
      <c r="F1096" s="0" t="n">
        <v>87.2907839948311</v>
      </c>
      <c r="G1096" s="0" t="n">
        <v>-0.157282382249832</v>
      </c>
      <c r="H1096" s="0" t="n">
        <v>38.9857159461826</v>
      </c>
    </row>
    <row r="1097" customFormat="false" ht="15" hidden="false" customHeight="false" outlineLevel="0" collapsed="false">
      <c r="A1097" s="0" t="n">
        <v>3.35507106781006</v>
      </c>
      <c r="B1097" s="0" t="n">
        <v>57.8144827159122</v>
      </c>
      <c r="C1097" s="0" t="n">
        <v>3.27175903320313</v>
      </c>
      <c r="D1097" s="0" t="n">
        <v>94.7199150687084</v>
      </c>
      <c r="E1097" s="0" t="n">
        <v>1.88773238658905</v>
      </c>
      <c r="F1097" s="0" t="n">
        <v>87.2908713063225</v>
      </c>
      <c r="G1097" s="0" t="n">
        <v>-0.0885549932718277</v>
      </c>
      <c r="H1097" s="0" t="n">
        <v>38.985803257674</v>
      </c>
    </row>
    <row r="1098" customFormat="false" ht="15" hidden="false" customHeight="false" outlineLevel="0" collapsed="false">
      <c r="A1098" s="0" t="n">
        <v>3.35757160186768</v>
      </c>
      <c r="B1098" s="0" t="n">
        <v>58.0718187848106</v>
      </c>
      <c r="C1098" s="0" t="n">
        <v>3.27110958099365</v>
      </c>
      <c r="D1098" s="0" t="n">
        <v>94.8770757531747</v>
      </c>
      <c r="E1098" s="0" t="n">
        <v>1.88787519931793</v>
      </c>
      <c r="F1098" s="0" t="n">
        <v>87.2922682901844</v>
      </c>
      <c r="G1098" s="0" t="n">
        <v>3.14408802986145</v>
      </c>
      <c r="H1098" s="0" t="n">
        <v>38.9859487768263</v>
      </c>
    </row>
    <row r="1099" customFormat="false" ht="15" hidden="false" customHeight="false" outlineLevel="0" collapsed="false">
      <c r="A1099" s="0" t="n">
        <v>3.35715913772583</v>
      </c>
      <c r="B1099" s="0" t="n">
        <v>58.0760388402268</v>
      </c>
      <c r="C1099" s="0" t="n">
        <v>3.27055549621582</v>
      </c>
      <c r="D1099" s="0" t="n">
        <v>95.0866524362937</v>
      </c>
      <c r="E1099" s="0" t="n">
        <v>1.88797843456268</v>
      </c>
      <c r="F1099" s="0" t="n">
        <v>87.2925884323195</v>
      </c>
      <c r="G1099" s="0" t="n">
        <v>3.51221561431885</v>
      </c>
      <c r="H1099" s="0" t="n">
        <v>38.9860506402329</v>
      </c>
    </row>
    <row r="1100" customFormat="false" ht="15" hidden="false" customHeight="false" outlineLevel="0" collapsed="false">
      <c r="A1100" s="0" t="n">
        <v>3.35001993179321</v>
      </c>
      <c r="B1100" s="0" t="n">
        <v>58.1431231694296</v>
      </c>
      <c r="C1100" s="0" t="n">
        <v>3.27049446105957</v>
      </c>
      <c r="D1100" s="0" t="n">
        <v>95.1528636505827</v>
      </c>
      <c r="E1100" s="0" t="n">
        <v>2.00166773796082</v>
      </c>
      <c r="F1100" s="0" t="n">
        <v>87.6713747857139</v>
      </c>
      <c r="G1100" s="0" t="n">
        <v>3.68878817558289</v>
      </c>
      <c r="H1100" s="0" t="n">
        <v>38.9862252632156</v>
      </c>
    </row>
    <row r="1101" customFormat="false" ht="15" hidden="false" customHeight="false" outlineLevel="0" collapsed="false">
      <c r="A1101" s="0" t="n">
        <v>3.35085964202881</v>
      </c>
      <c r="B1101" s="0" t="n">
        <v>58.2951324759051</v>
      </c>
      <c r="C1101" s="0" t="n">
        <v>3.26929092407227</v>
      </c>
      <c r="D1101" s="0" t="n">
        <v>95.1755355345085</v>
      </c>
      <c r="E1101" s="0" t="n">
        <v>2.00507164001465</v>
      </c>
      <c r="F1101" s="0" t="n">
        <v>87.6889826031402</v>
      </c>
      <c r="G1101" s="0" t="n">
        <v>3.72457909584045</v>
      </c>
      <c r="H1101" s="0" t="n">
        <v>38.9864144381136</v>
      </c>
    </row>
    <row r="1102" customFormat="false" ht="15" hidden="false" customHeight="false" outlineLevel="0" collapsed="false">
      <c r="A1102" s="0" t="n">
        <v>3.35238862037659</v>
      </c>
      <c r="B1102" s="0" t="n">
        <v>58.4976369282231</v>
      </c>
      <c r="C1102" s="0" t="n">
        <v>3.2695095539093</v>
      </c>
      <c r="D1102" s="0" t="n">
        <v>95.2733826125041</v>
      </c>
      <c r="E1102" s="0" t="n">
        <v>2.01586055755615</v>
      </c>
      <c r="F1102" s="0" t="n">
        <v>87.6939302543178</v>
      </c>
      <c r="G1102" s="0" t="n">
        <v>3.72418022155762</v>
      </c>
      <c r="H1102" s="0" t="n">
        <v>39.0432687709108</v>
      </c>
    </row>
    <row r="1103" customFormat="false" ht="15" hidden="false" customHeight="false" outlineLevel="0" collapsed="false">
      <c r="A1103" s="0" t="n">
        <v>3.45678329467773</v>
      </c>
      <c r="B1103" s="0" t="n">
        <v>58.5076486459002</v>
      </c>
      <c r="C1103" s="0" t="n">
        <v>3.2697069644928</v>
      </c>
      <c r="D1103" s="0" t="n">
        <v>95.3351409407333</v>
      </c>
      <c r="E1103" s="0" t="n">
        <v>2.02377676963806</v>
      </c>
      <c r="F1103" s="0" t="n">
        <v>87.6962294569239</v>
      </c>
      <c r="G1103" s="0" t="n">
        <v>3.71845483779907</v>
      </c>
      <c r="H1103" s="0" t="n">
        <v>39.3529335269704</v>
      </c>
    </row>
    <row r="1104" customFormat="false" ht="15" hidden="false" customHeight="false" outlineLevel="0" collapsed="false">
      <c r="A1104" s="0" t="n">
        <v>3.45685744285584</v>
      </c>
      <c r="B1104" s="0" t="n">
        <v>58.5149246035144</v>
      </c>
      <c r="C1104" s="0" t="n">
        <v>3.27014565467834</v>
      </c>
      <c r="D1104" s="0" t="n">
        <v>95.4406132223085</v>
      </c>
      <c r="E1104" s="0" t="n">
        <v>2.02574944496155</v>
      </c>
      <c r="F1104" s="0" t="n">
        <v>87.6975682331249</v>
      </c>
      <c r="G1104" s="0" t="n">
        <v>3.7173171043396</v>
      </c>
      <c r="H1104" s="0" t="n">
        <v>39.3713271478191</v>
      </c>
    </row>
    <row r="1105" customFormat="false" ht="15" hidden="false" customHeight="false" outlineLevel="0" collapsed="false">
      <c r="A1105" s="0" t="n">
        <v>0.229517161846161</v>
      </c>
      <c r="B1105" s="0" t="n">
        <v>58.5195230087265</v>
      </c>
      <c r="C1105" s="0" t="n">
        <v>3.2706286907196</v>
      </c>
      <c r="D1105" s="0" t="n">
        <v>95.5321738729253</v>
      </c>
      <c r="E1105" s="0" t="n">
        <v>2.02619361877441</v>
      </c>
      <c r="F1105" s="0" t="n">
        <v>87.6983831403777</v>
      </c>
      <c r="G1105" s="0" t="n">
        <v>3.71701169013977</v>
      </c>
      <c r="H1105" s="0" t="n">
        <v>39.3730879295617</v>
      </c>
    </row>
    <row r="1106" customFormat="false" ht="15" hidden="false" customHeight="false" outlineLevel="0" collapsed="false">
      <c r="A1106" s="0" t="n">
        <v>0.140182122588158</v>
      </c>
      <c r="B1106" s="0" t="n">
        <v>58.5204252274707</v>
      </c>
      <c r="C1106" s="0" t="n">
        <v>3.2706925868988</v>
      </c>
      <c r="D1106" s="0" t="n">
        <v>95.55795986671</v>
      </c>
      <c r="E1106" s="0" t="n">
        <v>2.02631902694702</v>
      </c>
      <c r="F1106" s="0" t="n">
        <v>87.6988196978346</v>
      </c>
      <c r="G1106" s="0" t="n">
        <v>3.71495699882507</v>
      </c>
      <c r="H1106" s="0" t="n">
        <v>39.3895170418546</v>
      </c>
    </row>
    <row r="1107" customFormat="false" ht="15" hidden="false" customHeight="false" outlineLevel="0" collapsed="false">
      <c r="A1107" s="0" t="n">
        <v>0.140702053904533</v>
      </c>
      <c r="B1107" s="0" t="n">
        <v>58.5223460802808</v>
      </c>
      <c r="C1107" s="0" t="n">
        <v>3.2702796459198</v>
      </c>
      <c r="D1107" s="0" t="n">
        <v>95.6886360654607</v>
      </c>
      <c r="E1107" s="0" t="n">
        <v>2.02649736404419</v>
      </c>
      <c r="F1107" s="0" t="n">
        <v>87.6996928127483</v>
      </c>
      <c r="G1107" s="0" t="n">
        <v>3.71373677253723</v>
      </c>
      <c r="H1107" s="0" t="n">
        <v>39.4468661397696</v>
      </c>
    </row>
    <row r="1108" customFormat="false" ht="15" hidden="false" customHeight="false" outlineLevel="0" collapsed="false">
      <c r="A1108" s="0" t="n">
        <v>0.145701721310616</v>
      </c>
      <c r="B1108" s="0" t="n">
        <v>58.542747865431</v>
      </c>
      <c r="C1108" s="0" t="n">
        <v>3.2701153755188</v>
      </c>
      <c r="D1108" s="0" t="n">
        <v>95.7522570388392</v>
      </c>
      <c r="E1108" s="0" t="n">
        <v>2.13129115104675</v>
      </c>
      <c r="F1108" s="0" t="n">
        <v>88.0702136782929</v>
      </c>
      <c r="G1108" s="0" t="n">
        <v>3.70707488059998</v>
      </c>
      <c r="H1108" s="0" t="n">
        <v>39.7469702875242</v>
      </c>
    </row>
    <row r="1109" customFormat="false" ht="15" hidden="false" customHeight="false" outlineLevel="0" collapsed="false">
      <c r="A1109" s="0" t="n">
        <v>3.45984816551209</v>
      </c>
      <c r="B1109" s="0" t="n">
        <v>58.5527304792777</v>
      </c>
      <c r="C1109" s="0" t="n">
        <v>3.26995301246643</v>
      </c>
      <c r="D1109" s="0" t="n">
        <v>95.8609598455951</v>
      </c>
      <c r="E1109" s="0" t="n">
        <v>2.12557554244995</v>
      </c>
      <c r="F1109" s="0" t="n">
        <v>88.0720763234422</v>
      </c>
      <c r="G1109" s="0" t="n">
        <v>-0.196783348917961</v>
      </c>
      <c r="H1109" s="0" t="n">
        <v>39.7569674532861</v>
      </c>
    </row>
    <row r="1110" customFormat="false" ht="15" hidden="false" customHeight="false" outlineLevel="0" collapsed="false">
      <c r="A1110" s="0" t="n">
        <v>3.45995664596558</v>
      </c>
      <c r="B1110" s="0" t="n">
        <v>58.5597445024177</v>
      </c>
      <c r="C1110" s="0" t="n">
        <v>3.26995897293091</v>
      </c>
      <c r="D1110" s="0" t="n">
        <v>96.0008619586006</v>
      </c>
      <c r="E1110" s="0" t="n">
        <v>1.93583166599274</v>
      </c>
      <c r="F1110" s="0" t="n">
        <v>88.1251617101952</v>
      </c>
      <c r="G1110" s="0" t="n">
        <v>-0.196200013160706</v>
      </c>
      <c r="H1110" s="0" t="n">
        <v>39.7601397708058</v>
      </c>
    </row>
    <row r="1111" customFormat="false" ht="15" hidden="false" customHeight="false" outlineLevel="0" collapsed="false">
      <c r="A1111" s="0" t="n">
        <v>3.38751673698425</v>
      </c>
      <c r="B1111" s="0" t="n">
        <v>58.5641100769863</v>
      </c>
      <c r="C1111" s="0" t="n">
        <v>3.2700674533844</v>
      </c>
      <c r="D1111" s="0" t="n">
        <v>96.0796169238165</v>
      </c>
      <c r="E1111" s="0" t="n">
        <v>1.93584811687469</v>
      </c>
      <c r="F1111" s="0" t="n">
        <v>88.1260639289394</v>
      </c>
      <c r="G1111" s="0" t="n">
        <v>-0.195341274142265</v>
      </c>
      <c r="H1111" s="0" t="n">
        <v>39.7647672798485</v>
      </c>
    </row>
    <row r="1112" customFormat="false" ht="15" hidden="false" customHeight="false" outlineLevel="0" collapsed="false">
      <c r="A1112" s="0" t="n">
        <v>3.35332345962524</v>
      </c>
      <c r="B1112" s="0" t="n">
        <v>58.5649540880695</v>
      </c>
      <c r="C1112" s="0" t="n">
        <v>3.27038407325745</v>
      </c>
      <c r="D1112" s="0" t="n">
        <v>96.2026097113267</v>
      </c>
      <c r="E1112" s="0" t="n">
        <v>2.14811611175537</v>
      </c>
      <c r="F1112" s="0" t="n">
        <v>88.867251179181</v>
      </c>
      <c r="G1112" s="0" t="n">
        <v>-0.122843526303768</v>
      </c>
      <c r="H1112" s="0" t="n">
        <v>39.7698604501784</v>
      </c>
    </row>
    <row r="1113" customFormat="false" ht="15" hidden="false" customHeight="false" outlineLevel="0" collapsed="false">
      <c r="A1113" s="0" t="n">
        <v>3.35388898849487</v>
      </c>
      <c r="B1113" s="0" t="n">
        <v>58.6182432016358</v>
      </c>
      <c r="C1113" s="0" t="n">
        <v>3.27105259895325</v>
      </c>
      <c r="D1113" s="0" t="n">
        <v>96.3616039371118</v>
      </c>
      <c r="E1113" s="0" t="n">
        <v>1.82591068744659</v>
      </c>
      <c r="F1113" s="0" t="n">
        <v>88.9582588570193</v>
      </c>
      <c r="G1113" s="0" t="n">
        <v>-0.111788116395473</v>
      </c>
      <c r="H1113" s="0" t="n">
        <v>39.7708499804139</v>
      </c>
    </row>
    <row r="1114" customFormat="false" ht="15" hidden="false" customHeight="false" outlineLevel="0" collapsed="false">
      <c r="A1114" s="0" t="n">
        <v>3.35707592964172</v>
      </c>
      <c r="B1114" s="0" t="n">
        <v>58.9075061725453</v>
      </c>
      <c r="C1114" s="0" t="n">
        <v>3.27109551429749</v>
      </c>
      <c r="D1114" s="0" t="n">
        <v>96.3838392635807</v>
      </c>
      <c r="E1114" s="0" t="n">
        <v>1.82581174373627</v>
      </c>
      <c r="F1114" s="0" t="n">
        <v>88.9583170646802</v>
      </c>
      <c r="G1114" s="0" t="n">
        <v>-0.11097015440464</v>
      </c>
      <c r="H1114" s="0" t="n">
        <v>39.7722615161911</v>
      </c>
    </row>
    <row r="1115" customFormat="false" ht="15" hidden="false" customHeight="false" outlineLevel="0" collapsed="false">
      <c r="A1115" s="0" t="n">
        <v>3.3567008972168</v>
      </c>
      <c r="B1115" s="0" t="n">
        <v>58.9115225011483</v>
      </c>
      <c r="C1115" s="0" t="n">
        <v>3.27075099945068</v>
      </c>
      <c r="D1115" s="0" t="n">
        <v>96.4915234362707</v>
      </c>
      <c r="E1115" s="0" t="n">
        <v>1.82610523700714</v>
      </c>
      <c r="F1115" s="0" t="n">
        <v>88.9598886715248</v>
      </c>
      <c r="G1115" s="0" t="n">
        <v>-0.110680878162384</v>
      </c>
      <c r="H1115" s="0" t="n">
        <v>39.7743860958144</v>
      </c>
    </row>
    <row r="1116" customFormat="false" ht="15" hidden="false" customHeight="false" outlineLevel="0" collapsed="false">
      <c r="A1116" s="0" t="n">
        <v>3.34895968437195</v>
      </c>
      <c r="B1116" s="0" t="n">
        <v>58.9854753343388</v>
      </c>
      <c r="C1116" s="0" t="n">
        <v>3.27061414718628</v>
      </c>
      <c r="D1116" s="0" t="n">
        <v>96.5379440458491</v>
      </c>
      <c r="E1116" s="0" t="n">
        <v>1.82624554634094</v>
      </c>
      <c r="F1116" s="0" t="n">
        <v>88.9603543328121</v>
      </c>
      <c r="G1116" s="0" t="n">
        <v>-0.108291178941727</v>
      </c>
      <c r="H1116" s="0" t="n">
        <v>39.7962867282331</v>
      </c>
    </row>
    <row r="1117" customFormat="false" ht="15" hidden="false" customHeight="false" outlineLevel="0" collapsed="false">
      <c r="A1117" s="0" t="n">
        <v>3.350257396698</v>
      </c>
      <c r="B1117" s="0" t="n">
        <v>59.1910065850243</v>
      </c>
      <c r="C1117" s="0" t="n">
        <v>3.2704439163208</v>
      </c>
      <c r="D1117" s="0" t="n">
        <v>96.6172228800133</v>
      </c>
      <c r="E1117" s="0" t="n">
        <v>1.92956292629242</v>
      </c>
      <c r="F1117" s="0" t="n">
        <v>89.2953976290301</v>
      </c>
      <c r="G1117" s="0" t="n">
        <v>-0.188685357570648</v>
      </c>
      <c r="H1117" s="0" t="n">
        <v>39.8013216909021</v>
      </c>
    </row>
    <row r="1118" customFormat="false" ht="15" hidden="false" customHeight="false" outlineLevel="0" collapsed="false">
      <c r="A1118" s="0" t="n">
        <v>3.35144305229187</v>
      </c>
      <c r="B1118" s="0" t="n">
        <v>59.3393197050318</v>
      </c>
      <c r="C1118" s="0" t="n">
        <v>3.27033472061157</v>
      </c>
      <c r="D1118" s="0" t="n">
        <v>96.7536616371945</v>
      </c>
      <c r="E1118" s="0" t="n">
        <v>1.93366944789886</v>
      </c>
      <c r="F1118" s="0" t="n">
        <v>89.3149262992665</v>
      </c>
      <c r="G1118" s="0" t="n">
        <v>-0.188209503889084</v>
      </c>
      <c r="H1118" s="0" t="n">
        <v>39.803926483728</v>
      </c>
    </row>
    <row r="1119" customFormat="false" ht="15" hidden="false" customHeight="false" outlineLevel="0" collapsed="false">
      <c r="A1119" s="0" t="n">
        <v>3.45593976974487</v>
      </c>
      <c r="B1119" s="0" t="n">
        <v>59.3474396737292</v>
      </c>
      <c r="C1119" s="0" t="n">
        <v>3.2703652381897</v>
      </c>
      <c r="D1119" s="0" t="n">
        <v>96.8207459663972</v>
      </c>
      <c r="E1119" s="0" t="n">
        <v>1.94916951656342</v>
      </c>
      <c r="F1119" s="0" t="n">
        <v>89.3218530109152</v>
      </c>
      <c r="G1119" s="0" t="n">
        <v>-0.186669230461121</v>
      </c>
      <c r="H1119" s="0" t="n">
        <v>39.8122356273234</v>
      </c>
    </row>
    <row r="1120" customFormat="false" ht="15" hidden="false" customHeight="false" outlineLevel="0" collapsed="false">
      <c r="A1120" s="0" t="n">
        <v>3.45601081848145</v>
      </c>
      <c r="B1120" s="0" t="n">
        <v>59.3542208662257</v>
      </c>
      <c r="C1120" s="0" t="n">
        <v>3.27049469947815</v>
      </c>
      <c r="D1120" s="0" t="n">
        <v>96.9121902016923</v>
      </c>
      <c r="E1120" s="0" t="n">
        <v>2.04682683944702</v>
      </c>
      <c r="F1120" s="0" t="n">
        <v>89.3498217919841</v>
      </c>
      <c r="G1120" s="0" t="n">
        <v>-0.185595691204071</v>
      </c>
      <c r="H1120" s="0" t="n">
        <v>39.8138217860833</v>
      </c>
    </row>
    <row r="1121" customFormat="false" ht="15" hidden="false" customHeight="false" outlineLevel="0" collapsed="false">
      <c r="A1121" s="0" t="n">
        <v>0.218064486980438</v>
      </c>
      <c r="B1121" s="0" t="n">
        <v>59.3589065829292</v>
      </c>
      <c r="C1121" s="0" t="n">
        <v>3.27084445953369</v>
      </c>
      <c r="D1121" s="0" t="n">
        <v>97.0407709246501</v>
      </c>
      <c r="E1121" s="0" t="n">
        <v>2.05539798736572</v>
      </c>
      <c r="F1121" s="0" t="n">
        <v>89.3566902959719</v>
      </c>
      <c r="G1121" s="0" t="n">
        <v>0.749298095703125</v>
      </c>
      <c r="H1121" s="0" t="n">
        <v>39.8141710320488</v>
      </c>
    </row>
    <row r="1122" customFormat="false" ht="15" hidden="false" customHeight="false" outlineLevel="0" collapsed="false">
      <c r="A1122" s="0" t="n">
        <v>0.140554711222649</v>
      </c>
      <c r="B1122" s="0" t="n">
        <v>59.3598088016734</v>
      </c>
      <c r="C1122" s="0" t="n">
        <v>3.27149772644043</v>
      </c>
      <c r="D1122" s="0" t="n">
        <v>97.1916160779074</v>
      </c>
      <c r="E1122" s="0" t="n">
        <v>2.0558226108551</v>
      </c>
      <c r="F1122" s="0" t="n">
        <v>89.3579999683425</v>
      </c>
      <c r="G1122" s="0" t="n">
        <v>2.87376379966736</v>
      </c>
      <c r="H1122" s="0" t="n">
        <v>39.8142583435401</v>
      </c>
    </row>
    <row r="1123" customFormat="false" ht="15" hidden="false" customHeight="false" outlineLevel="0" collapsed="false">
      <c r="A1123" s="0" t="n">
        <v>0.141046106815338</v>
      </c>
      <c r="B1123" s="0" t="n">
        <v>59.3616423429921</v>
      </c>
      <c r="C1123" s="0" t="n">
        <v>3.27154278755188</v>
      </c>
      <c r="D1123" s="0" t="n">
        <v>97.2144625848159</v>
      </c>
      <c r="E1123" s="0" t="n">
        <v>2.05624222755432</v>
      </c>
      <c r="F1123" s="0" t="n">
        <v>89.3597461981699</v>
      </c>
      <c r="G1123" s="0" t="n">
        <v>3.61214780807495</v>
      </c>
      <c r="H1123" s="0" t="n">
        <v>39.8144620703533</v>
      </c>
    </row>
    <row r="1124" customFormat="false" ht="15" hidden="false" customHeight="false" outlineLevel="0" collapsed="false">
      <c r="A1124" s="0" t="n">
        <v>0.145954251289368</v>
      </c>
      <c r="B1124" s="0" t="n">
        <v>59.3816657783464</v>
      </c>
      <c r="C1124" s="0" t="n">
        <v>3.27141714096069</v>
      </c>
      <c r="D1124" s="0" t="n">
        <v>97.2597772488371</v>
      </c>
      <c r="E1124" s="0" t="n">
        <v>2.05683636665344</v>
      </c>
      <c r="F1124" s="0" t="n">
        <v>89.3626565812156</v>
      </c>
      <c r="G1124" s="0" t="n">
        <v>3.72341990470886</v>
      </c>
      <c r="H1124" s="0" t="n">
        <v>39.814825868234</v>
      </c>
    </row>
    <row r="1125" customFormat="false" ht="15" hidden="false" customHeight="false" outlineLevel="0" collapsed="false">
      <c r="A1125" s="0" t="n">
        <v>3.45896434783936</v>
      </c>
      <c r="B1125" s="0" t="n">
        <v>59.391648392193</v>
      </c>
      <c r="C1125" s="0" t="n">
        <v>3.27086281776428</v>
      </c>
      <c r="D1125" s="0" t="n">
        <v>97.3998830886558</v>
      </c>
      <c r="E1125" s="0" t="n">
        <v>2.05805444717407</v>
      </c>
      <c r="F1125" s="0" t="n">
        <v>89.3675751285628</v>
      </c>
      <c r="G1125" s="0" t="n">
        <v>3.7224600315094</v>
      </c>
      <c r="H1125" s="0" t="n">
        <v>39.8660049540922</v>
      </c>
    </row>
    <row r="1126" customFormat="false" ht="15" hidden="false" customHeight="false" outlineLevel="0" collapsed="false">
      <c r="A1126" s="0" t="n">
        <v>3.45907402038574</v>
      </c>
      <c r="B1126" s="0" t="n">
        <v>59.3986624153331</v>
      </c>
      <c r="C1126" s="0" t="n">
        <v>3.27062082290649</v>
      </c>
      <c r="D1126" s="0" t="n">
        <v>97.5002039922401</v>
      </c>
      <c r="E1126" s="0" t="n">
        <v>2.15674304962158</v>
      </c>
      <c r="F1126" s="0" t="n">
        <v>89.7163845365867</v>
      </c>
      <c r="G1126" s="0" t="n">
        <v>3.71560549736023</v>
      </c>
      <c r="H1126" s="0" t="n">
        <v>40.2113510062918</v>
      </c>
    </row>
    <row r="1127" customFormat="false" ht="15" hidden="false" customHeight="false" outlineLevel="0" collapsed="false">
      <c r="A1127" s="0" t="n">
        <v>3.38651371002197</v>
      </c>
      <c r="B1127" s="0" t="n">
        <v>59.4030279899016</v>
      </c>
      <c r="C1127" s="0" t="n">
        <v>3.27049350738525</v>
      </c>
      <c r="D1127" s="0" t="n">
        <v>97.641532192938</v>
      </c>
      <c r="E1127" s="0" t="n">
        <v>2.15101003646851</v>
      </c>
      <c r="F1127" s="0" t="n">
        <v>89.7182471817359</v>
      </c>
      <c r="G1127" s="0" t="n">
        <v>3.7146098613739</v>
      </c>
      <c r="H1127" s="0" t="n">
        <v>40.2620062232018</v>
      </c>
    </row>
    <row r="1128" customFormat="false" ht="15" hidden="false" customHeight="false" outlineLevel="0" collapsed="false">
      <c r="A1128" s="0" t="n">
        <v>3.35235548019409</v>
      </c>
      <c r="B1128" s="0" t="n">
        <v>59.4038720009849</v>
      </c>
      <c r="C1128" s="0" t="n">
        <v>3.27053356170654</v>
      </c>
      <c r="D1128" s="0" t="n">
        <v>97.7318704826757</v>
      </c>
      <c r="E1128" s="0" t="n">
        <v>1.89973950386047</v>
      </c>
      <c r="F1128" s="0" t="n">
        <v>89.7887366591021</v>
      </c>
      <c r="G1128" s="0" t="n">
        <v>3.71428871154785</v>
      </c>
      <c r="H1128" s="0" t="n">
        <v>40.277314838022</v>
      </c>
    </row>
    <row r="1129" customFormat="false" ht="15" hidden="false" customHeight="false" outlineLevel="0" collapsed="false">
      <c r="A1129" s="0" t="n">
        <v>3.35292840003967</v>
      </c>
      <c r="B1129" s="0" t="n">
        <v>59.4571029068902</v>
      </c>
      <c r="C1129" s="0" t="n">
        <v>3.27071642875671</v>
      </c>
      <c r="D1129" s="0" t="n">
        <v>97.8426396613941</v>
      </c>
      <c r="E1129" s="0" t="n">
        <v>1.89987742900848</v>
      </c>
      <c r="F1129" s="0" t="n">
        <v>89.7899590199813</v>
      </c>
      <c r="G1129" s="0" t="n">
        <v>3.70768070220947</v>
      </c>
      <c r="H1129" s="0" t="n">
        <v>40.5857717851177</v>
      </c>
    </row>
    <row r="1130" customFormat="false" ht="15" hidden="false" customHeight="false" outlineLevel="0" collapsed="false">
      <c r="A1130" s="0" t="n">
        <v>3.35615515708923</v>
      </c>
      <c r="B1130" s="0" t="n">
        <v>59.7459875280038</v>
      </c>
      <c r="C1130" s="0" t="n">
        <v>3.27107834815979</v>
      </c>
      <c r="D1130" s="0" t="n">
        <v>97.9629548965022</v>
      </c>
      <c r="E1130" s="0" t="n">
        <v>1.89995872974396</v>
      </c>
      <c r="F1130" s="0" t="n">
        <v>89.7902500582859</v>
      </c>
      <c r="G1130" s="0" t="n">
        <v>-0.195999145507813</v>
      </c>
      <c r="H1130" s="0" t="n">
        <v>40.5957689508796</v>
      </c>
    </row>
    <row r="1131" customFormat="false" ht="15" hidden="false" customHeight="false" outlineLevel="0" collapsed="false">
      <c r="A1131" s="0" t="n">
        <v>3.35578179359436</v>
      </c>
      <c r="B1131" s="0" t="n">
        <v>59.7500038566068</v>
      </c>
      <c r="C1131" s="0" t="n">
        <v>3.2713463306427</v>
      </c>
      <c r="D1131" s="0" t="n">
        <v>98.0284967226908</v>
      </c>
      <c r="E1131" s="0" t="n">
        <v>2.01523470878601</v>
      </c>
      <c r="F1131" s="0" t="n">
        <v>90.1726743904874</v>
      </c>
      <c r="G1131" s="0" t="n">
        <v>-0.195410206913948</v>
      </c>
      <c r="H1131" s="0" t="n">
        <v>40.5989703722298</v>
      </c>
    </row>
    <row r="1132" customFormat="false" ht="15" hidden="false" customHeight="false" outlineLevel="0" collapsed="false">
      <c r="A1132" s="0" t="n">
        <v>3.3481981754303</v>
      </c>
      <c r="B1132" s="0" t="n">
        <v>59.8229089519009</v>
      </c>
      <c r="C1132" s="0" t="n">
        <v>3.27137780189514</v>
      </c>
      <c r="D1132" s="0" t="n">
        <v>98.0480544967577</v>
      </c>
      <c r="E1132" s="0" t="n">
        <v>2.01891446113586</v>
      </c>
      <c r="F1132" s="0" t="n">
        <v>90.1908933883533</v>
      </c>
      <c r="G1132" s="0" t="n">
        <v>-0.194550141692162</v>
      </c>
      <c r="H1132" s="0" t="n">
        <v>40.6036124331877</v>
      </c>
    </row>
    <row r="1133" customFormat="false" ht="15" hidden="false" customHeight="false" outlineLevel="0" collapsed="false">
      <c r="A1133" s="0" t="n">
        <v>3.34904026985168</v>
      </c>
      <c r="B1133" s="0" t="n">
        <v>60.0144412601367</v>
      </c>
      <c r="C1133" s="0" t="n">
        <v>3.27128672599793</v>
      </c>
      <c r="D1133" s="0" t="n">
        <v>98.0861223069951</v>
      </c>
      <c r="E1133" s="0" t="n">
        <v>2.12217926979065</v>
      </c>
      <c r="F1133" s="0" t="n">
        <v>90.5524502741173</v>
      </c>
      <c r="G1133" s="0" t="n">
        <v>-0.12222620844841</v>
      </c>
      <c r="H1133" s="0" t="n">
        <v>40.6087056035176</v>
      </c>
    </row>
    <row r="1134" customFormat="false" ht="15" hidden="false" customHeight="false" outlineLevel="0" collapsed="false">
      <c r="A1134" s="0" t="n">
        <v>3.35009288787842</v>
      </c>
      <c r="B1134" s="0" t="n">
        <v>60.1502106292173</v>
      </c>
      <c r="C1134" s="0" t="n">
        <v>3.27087616920471</v>
      </c>
      <c r="D1134" s="0" t="n">
        <v>98.2154597295448</v>
      </c>
      <c r="E1134" s="0" t="n">
        <v>1.90264880657196</v>
      </c>
      <c r="F1134" s="0" t="n">
        <v>90.6148197827861</v>
      </c>
      <c r="G1134" s="0" t="n">
        <v>-0.111312657594681</v>
      </c>
      <c r="H1134" s="0" t="n">
        <v>40.6096805818379</v>
      </c>
    </row>
    <row r="1135" customFormat="false" ht="15" hidden="false" customHeight="false" outlineLevel="0" collapsed="false">
      <c r="A1135" s="0" t="n">
        <v>3.35028219223022</v>
      </c>
      <c r="B1135" s="0" t="n">
        <v>60.1724459556863</v>
      </c>
      <c r="C1135" s="0" t="n">
        <v>3.27071452140808</v>
      </c>
      <c r="D1135" s="0" t="n">
        <v>98.3066129265353</v>
      </c>
      <c r="E1135" s="0" t="n">
        <v>1.90211939811707</v>
      </c>
      <c r="F1135" s="0" t="n">
        <v>90.6149653019384</v>
      </c>
      <c r="G1135" s="0" t="n">
        <v>-0.110491417348385</v>
      </c>
      <c r="H1135" s="0" t="n">
        <v>40.6111066695303</v>
      </c>
    </row>
    <row r="1136" customFormat="false" ht="15" hidden="false" customHeight="false" outlineLevel="0" collapsed="false">
      <c r="A1136" s="0" t="n">
        <v>3.45472311973572</v>
      </c>
      <c r="B1136" s="0" t="n">
        <v>60.1824576733634</v>
      </c>
      <c r="C1136" s="0" t="n">
        <v>3.2706778049469</v>
      </c>
      <c r="D1136" s="0" t="n">
        <v>98.464239272289</v>
      </c>
      <c r="E1136" s="0" t="n">
        <v>1.90187907218933</v>
      </c>
      <c r="F1136" s="0" t="n">
        <v>90.6151690287516</v>
      </c>
      <c r="G1136" s="0" t="n">
        <v>-0.110201589763165</v>
      </c>
      <c r="H1136" s="0" t="n">
        <v>40.6132312491536</v>
      </c>
    </row>
    <row r="1137" customFormat="false" ht="15" hidden="false" customHeight="false" outlineLevel="0" collapsed="false">
      <c r="A1137" s="0" t="n">
        <v>3.45482683181763</v>
      </c>
      <c r="B1137" s="0" t="n">
        <v>60.192498494871</v>
      </c>
      <c r="C1137" s="0" t="n">
        <v>3.27078819274902</v>
      </c>
      <c r="D1137" s="0" t="n">
        <v>98.5515507636592</v>
      </c>
      <c r="E1137" s="0" t="n">
        <v>1.90204429626465</v>
      </c>
      <c r="F1137" s="0" t="n">
        <v>90.6170316739008</v>
      </c>
      <c r="G1137" s="0" t="n">
        <v>-0.108445703983307</v>
      </c>
      <c r="H1137" s="0" t="n">
        <v>40.6293547712266</v>
      </c>
    </row>
    <row r="1138" customFormat="false" ht="15" hidden="false" customHeight="false" outlineLevel="0" collapsed="false">
      <c r="A1138" s="0" t="n">
        <v>0.140974462032318</v>
      </c>
      <c r="B1138" s="0" t="n">
        <v>60.2000654907897</v>
      </c>
      <c r="C1138" s="0" t="n">
        <v>3.27100419998169</v>
      </c>
      <c r="D1138" s="0" t="n">
        <v>98.6441591521725</v>
      </c>
      <c r="E1138" s="0" t="n">
        <v>2.12439942359924</v>
      </c>
      <c r="F1138" s="0" t="n">
        <v>91.377369244583</v>
      </c>
      <c r="G1138" s="0" t="n">
        <v>-0.188032537698746</v>
      </c>
      <c r="H1138" s="0" t="n">
        <v>40.6393519369885</v>
      </c>
    </row>
    <row r="1139" customFormat="false" ht="15" hidden="false" customHeight="false" outlineLevel="0" collapsed="false">
      <c r="A1139" s="0" t="n">
        <v>0.141500622034073</v>
      </c>
      <c r="B1139" s="0" t="n">
        <v>60.2035288466141</v>
      </c>
      <c r="C1139" s="0" t="n">
        <v>3.27137136459351</v>
      </c>
      <c r="D1139" s="0" t="n">
        <v>98.749456810765</v>
      </c>
      <c r="E1139" s="0" t="n">
        <v>1.88912355899811</v>
      </c>
      <c r="F1139" s="0" t="n">
        <v>91.4436968741939</v>
      </c>
      <c r="G1139" s="0" t="n">
        <v>-0.187694907188416</v>
      </c>
      <c r="H1139" s="0" t="n">
        <v>40.6412000302225</v>
      </c>
    </row>
    <row r="1140" customFormat="false" ht="15" hidden="false" customHeight="false" outlineLevel="0" collapsed="false">
      <c r="A1140" s="0" t="n">
        <v>0.145468413829803</v>
      </c>
      <c r="B1140" s="0" t="n">
        <v>60.2197396801785</v>
      </c>
      <c r="C1140" s="0" t="n">
        <v>3.27183723449707</v>
      </c>
      <c r="D1140" s="0" t="n">
        <v>98.8494575722143</v>
      </c>
      <c r="E1140" s="0" t="n">
        <v>1.88893365859985</v>
      </c>
      <c r="F1140" s="0" t="n">
        <v>91.4438132895157</v>
      </c>
      <c r="G1140" s="0" t="n">
        <v>-0.185841128230095</v>
      </c>
      <c r="H1140" s="0" t="n">
        <v>40.6512117478997</v>
      </c>
    </row>
    <row r="1141" customFormat="false" ht="15" hidden="false" customHeight="false" outlineLevel="0" collapsed="false">
      <c r="A1141" s="0" t="n">
        <v>3.45751333236694</v>
      </c>
      <c r="B1141" s="0" t="n">
        <v>60.2272193646058</v>
      </c>
      <c r="C1141" s="0" t="n">
        <v>3.27188444137573</v>
      </c>
      <c r="D1141" s="0" t="n">
        <v>98.8716055871919</v>
      </c>
      <c r="E1141" s="0" t="n">
        <v>1.88898682594299</v>
      </c>
      <c r="F1141" s="0" t="n">
        <v>91.4444826776162</v>
      </c>
      <c r="G1141" s="0" t="n">
        <v>-0.185557946562767</v>
      </c>
      <c r="H1141" s="0" t="n">
        <v>40.6524195568636</v>
      </c>
    </row>
    <row r="1142" customFormat="false" ht="15" hidden="false" customHeight="false" outlineLevel="0" collapsed="false">
      <c r="A1142" s="0" t="n">
        <v>3.45763683319092</v>
      </c>
      <c r="B1142" s="0" t="n">
        <v>60.2355721639469</v>
      </c>
      <c r="C1142" s="0" t="n">
        <v>3.27180051803589</v>
      </c>
      <c r="D1142" s="0" t="n">
        <v>98.9109248621389</v>
      </c>
      <c r="E1142" s="0" t="n">
        <v>2.00354647636414</v>
      </c>
      <c r="F1142" s="0" t="n">
        <v>91.8249861570075</v>
      </c>
      <c r="G1142" s="0" t="n">
        <v>-0.176325052976608</v>
      </c>
      <c r="H1142" s="0" t="n">
        <v>40.6526960432529</v>
      </c>
    </row>
    <row r="1143" customFormat="false" ht="15" hidden="false" customHeight="false" outlineLevel="0" collapsed="false">
      <c r="A1143" s="0" t="n">
        <v>3.35620617866516</v>
      </c>
      <c r="B1143" s="0" t="n">
        <v>60.241247410886</v>
      </c>
      <c r="C1143" s="0" t="n">
        <v>3.27109336853027</v>
      </c>
      <c r="D1143" s="0" t="n">
        <v>99.050797871314</v>
      </c>
      <c r="E1143" s="0" t="n">
        <v>2.00684690475464</v>
      </c>
      <c r="F1143" s="0" t="n">
        <v>91.8418663786724</v>
      </c>
      <c r="G1143" s="0" t="n">
        <v>-0.148034170269966</v>
      </c>
      <c r="H1143" s="0" t="n">
        <v>40.6527833547443</v>
      </c>
    </row>
    <row r="1144" customFormat="false" ht="15" hidden="false" customHeight="false" outlineLevel="0" collapsed="false">
      <c r="A1144" s="0" t="n">
        <v>3.35116505622864</v>
      </c>
      <c r="B1144" s="0" t="n">
        <v>60.2423242526129</v>
      </c>
      <c r="C1144" s="0" t="n">
        <v>3.27077126502991</v>
      </c>
      <c r="D1144" s="0" t="n">
        <v>99.1421256912872</v>
      </c>
      <c r="E1144" s="0" t="n">
        <v>2.01588869094849</v>
      </c>
      <c r="F1144" s="0" t="n">
        <v>91.8461155379191</v>
      </c>
      <c r="G1144" s="0" t="n">
        <v>0.296375036239624</v>
      </c>
      <c r="H1144" s="0" t="n">
        <v>40.6528561143205</v>
      </c>
    </row>
    <row r="1145" customFormat="false" ht="15" hidden="false" customHeight="false" outlineLevel="0" collapsed="false">
      <c r="A1145" s="0" t="n">
        <v>3.35218381881714</v>
      </c>
      <c r="B1145" s="0" t="n">
        <v>60.3278022026643</v>
      </c>
      <c r="C1145" s="0" t="n">
        <v>3.27047371864319</v>
      </c>
      <c r="D1145" s="0" t="n">
        <v>99.2901477729902</v>
      </c>
      <c r="E1145" s="0" t="n">
        <v>2.02283668518066</v>
      </c>
      <c r="F1145" s="0" t="n">
        <v>91.8481528060511</v>
      </c>
      <c r="G1145" s="0" t="n">
        <v>2.81356596946716</v>
      </c>
      <c r="H1145" s="0" t="n">
        <v>40.6529579777271</v>
      </c>
    </row>
    <row r="1146" customFormat="false" ht="15" hidden="false" customHeight="false" outlineLevel="0" collapsed="false">
      <c r="A1146" s="0" t="n">
        <v>3.35497236251831</v>
      </c>
      <c r="B1146" s="0" t="n">
        <v>60.5910754529759</v>
      </c>
      <c r="C1146" s="0" t="n">
        <v>3.26848697662354</v>
      </c>
      <c r="D1146" s="0" t="n">
        <v>99.3261492112652</v>
      </c>
      <c r="E1146" s="0" t="n">
        <v>2.02460694313049</v>
      </c>
      <c r="F1146" s="0" t="n">
        <v>91.8493460630998</v>
      </c>
      <c r="G1146" s="0" t="n">
        <v>3.53710699081421</v>
      </c>
      <c r="H1146" s="0" t="n">
        <v>40.6531034968793</v>
      </c>
    </row>
    <row r="1147" customFormat="false" ht="15" hidden="false" customHeight="false" outlineLevel="0" collapsed="false">
      <c r="A1147" s="0" t="n">
        <v>3.35453987121582</v>
      </c>
      <c r="B1147" s="0" t="n">
        <v>60.5955865466967</v>
      </c>
      <c r="C1147" s="0" t="n">
        <v>3.26921248435974</v>
      </c>
      <c r="D1147" s="0" t="n">
        <v>99.3909343378618</v>
      </c>
      <c r="E1147" s="0" t="n">
        <v>2.02500629425049</v>
      </c>
      <c r="F1147" s="0" t="n">
        <v>91.8500736588612</v>
      </c>
      <c r="G1147" s="0" t="n">
        <v>3.7164580821991</v>
      </c>
      <c r="H1147" s="0" t="n">
        <v>40.6533799832687</v>
      </c>
    </row>
    <row r="1148" customFormat="false" ht="15" hidden="false" customHeight="false" outlineLevel="0" collapsed="false">
      <c r="A1148" s="0" t="n">
        <v>3.34817790985107</v>
      </c>
      <c r="B1148" s="0" t="n">
        <v>60.6574030825868</v>
      </c>
      <c r="C1148" s="0" t="n">
        <v>3.26949906349182</v>
      </c>
      <c r="D1148" s="0" t="n">
        <v>99.4912843452767</v>
      </c>
      <c r="E1148" s="0" t="n">
        <v>2.02531719207764</v>
      </c>
      <c r="F1148" s="0" t="n">
        <v>91.8513542274013</v>
      </c>
      <c r="G1148" s="0" t="n">
        <v>3.72406911849976</v>
      </c>
      <c r="H1148" s="0" t="n">
        <v>40.6537728849798</v>
      </c>
    </row>
    <row r="1149" customFormat="false" ht="15" hidden="false" customHeight="false" outlineLevel="0" collapsed="false">
      <c r="A1149" s="0" t="n">
        <v>3.34824848175049</v>
      </c>
      <c r="B1149" s="0" t="n">
        <v>60.6689573032782</v>
      </c>
      <c r="C1149" s="0" t="n">
        <v>3.26994299888611</v>
      </c>
      <c r="D1149" s="0" t="n">
        <v>99.6004819171503</v>
      </c>
      <c r="E1149" s="0" t="n">
        <v>2.12626028060913</v>
      </c>
      <c r="F1149" s="0" t="n">
        <v>92.2062754398212</v>
      </c>
      <c r="G1149" s="0" t="n">
        <v>3.72328281402588</v>
      </c>
      <c r="H1149" s="0" t="n">
        <v>40.6970648327842</v>
      </c>
    </row>
    <row r="1150" customFormat="false" ht="15" hidden="false" customHeight="false" outlineLevel="0" collapsed="false">
      <c r="C1150" s="0" t="n">
        <v>3.2703709602356</v>
      </c>
      <c r="D1150" s="0" t="n">
        <v>99.6834860416129</v>
      </c>
      <c r="E1150" s="0" t="n">
        <v>1.89483916759491</v>
      </c>
      <c r="F1150" s="0" t="n">
        <v>92.2719336813316</v>
      </c>
      <c r="G1150" s="0" t="n">
        <v>3.71661853790283</v>
      </c>
      <c r="H1150" s="0" t="n">
        <v>41.0423963330686</v>
      </c>
    </row>
    <row r="1151" customFormat="false" ht="15" hidden="false" customHeight="false" outlineLevel="0" collapsed="false">
      <c r="C1151" s="0" t="n">
        <v>3.27043056488037</v>
      </c>
      <c r="D1151" s="0" t="n">
        <v>99.7085735434666</v>
      </c>
      <c r="E1151" s="0" t="n">
        <v>1.89471352100372</v>
      </c>
      <c r="F1151" s="0" t="n">
        <v>92.2722538234666</v>
      </c>
      <c r="G1151" s="0" t="n">
        <v>3.71558117866516</v>
      </c>
      <c r="H1151" s="0" t="n">
        <v>41.0577486036345</v>
      </c>
    </row>
    <row r="1152" customFormat="false" ht="15" hidden="false" customHeight="false" outlineLevel="0" collapsed="false">
      <c r="C1152" s="0" t="n">
        <v>3.27039980888367</v>
      </c>
      <c r="D1152" s="0" t="n">
        <v>99.7346796793863</v>
      </c>
      <c r="E1152" s="0" t="n">
        <v>1.8948655128479</v>
      </c>
      <c r="F1152" s="0" t="n">
        <v>92.2730396268889</v>
      </c>
      <c r="G1152" s="0" t="n">
        <v>3.71428871154785</v>
      </c>
      <c r="H1152" s="0" t="n">
        <v>41.1085493396968</v>
      </c>
    </row>
    <row r="1153" customFormat="false" ht="15" hidden="false" customHeight="false" outlineLevel="0" collapsed="false">
      <c r="C1153" s="0" t="n">
        <v>3.26982617378235</v>
      </c>
      <c r="D1153" s="0" t="n">
        <v>99.8562754830346</v>
      </c>
      <c r="E1153" s="0" t="n">
        <v>2.01091814041138</v>
      </c>
      <c r="F1153" s="0" t="n">
        <v>92.6595384953544</v>
      </c>
      <c r="G1153" s="0" t="n">
        <v>3.7076723575592</v>
      </c>
      <c r="H1153" s="0" t="n">
        <v>41.4139358326793</v>
      </c>
    </row>
    <row r="1154" customFormat="false" ht="15" hidden="false" customHeight="false" outlineLevel="0" collapsed="false">
      <c r="C1154" s="0" t="n">
        <v>3.26957392692566</v>
      </c>
      <c r="D1154" s="0" t="n">
        <v>99.9266776489094</v>
      </c>
      <c r="E1154" s="0" t="n">
        <v>2.01360416412354</v>
      </c>
      <c r="F1154" s="0" t="n">
        <v>92.6735083339736</v>
      </c>
      <c r="G1154" s="0" t="n">
        <v>-0.196580275893211</v>
      </c>
      <c r="H1154" s="0" t="n">
        <v>41.4239329984412</v>
      </c>
    </row>
    <row r="1155" customFormat="false" ht="15" hidden="false" customHeight="false" outlineLevel="0" collapsed="false">
      <c r="C1155" s="0" t="n">
        <v>3.26928877830505</v>
      </c>
      <c r="D1155" s="0" t="n">
        <v>100.047371233813</v>
      </c>
      <c r="E1155" s="0" t="n">
        <v>2.01484560966492</v>
      </c>
      <c r="F1155" s="0" t="n">
        <v>92.6801149034873</v>
      </c>
      <c r="G1155" s="0" t="n">
        <v>-0.196260631084442</v>
      </c>
      <c r="H1155" s="0" t="n">
        <v>41.4256937801838</v>
      </c>
    </row>
    <row r="1156" customFormat="false" ht="15" hidden="false" customHeight="false" outlineLevel="0" collapsed="false">
      <c r="C1156" s="0" t="n">
        <v>3.26920199394226</v>
      </c>
      <c r="D1156" s="0" t="n">
        <v>100.126242614351</v>
      </c>
      <c r="E1156" s="0" t="n">
        <v>2.0149564743042</v>
      </c>
      <c r="F1156" s="0" t="n">
        <v>92.6806969800964</v>
      </c>
      <c r="G1156" s="0" t="n">
        <v>-0.194704785943031</v>
      </c>
      <c r="H1156" s="0" t="n">
        <v>41.4340902352706</v>
      </c>
    </row>
    <row r="1157" customFormat="false" ht="15" hidden="false" customHeight="false" outlineLevel="0" collapsed="false">
      <c r="C1157" s="0" t="n">
        <v>3.26813650131226</v>
      </c>
      <c r="D1157" s="0" t="n">
        <v>100.16119631473</v>
      </c>
      <c r="E1157" s="0" t="n">
        <v>2.11844086647034</v>
      </c>
      <c r="F1157" s="0" t="n">
        <v>93.0440291995183</v>
      </c>
      <c r="G1157" s="0" t="n">
        <v>-0.110821433365345</v>
      </c>
      <c r="H1157" s="0" t="n">
        <v>41.4417445426807</v>
      </c>
    </row>
    <row r="1158" customFormat="false" ht="15" hidden="false" customHeight="false" outlineLevel="0" collapsed="false">
      <c r="C1158" s="0" t="n">
        <v>3.26826953887939</v>
      </c>
      <c r="D1158" s="0" t="n">
        <v>100.233344710432</v>
      </c>
      <c r="E1158" s="0" t="n">
        <v>2.0878963470459</v>
      </c>
      <c r="F1158" s="0" t="n">
        <v>93.0540118133649</v>
      </c>
      <c r="G1158" s="0" t="n">
        <v>-0.112219862639904</v>
      </c>
      <c r="H1158" s="0" t="n">
        <v>41.4431706303731</v>
      </c>
    </row>
    <row r="1159" customFormat="false" ht="15" hidden="false" customHeight="false" outlineLevel="0" collapsed="false">
      <c r="C1159" s="0" t="n">
        <v>3.26860666275024</v>
      </c>
      <c r="D1159" s="0" t="n">
        <v>100.345685495995</v>
      </c>
      <c r="E1159" s="0" t="n">
        <v>1.89581954479218</v>
      </c>
      <c r="F1159" s="0" t="n">
        <v>93.1076792767271</v>
      </c>
      <c r="G1159" s="0" t="n">
        <v>-0.110360190272331</v>
      </c>
      <c r="H1159" s="0" t="n">
        <v>41.444567614235</v>
      </c>
    </row>
    <row r="1160" customFormat="false" ht="15" hidden="false" customHeight="false" outlineLevel="0" collapsed="false">
      <c r="C1160" s="0" t="n">
        <v>3.26913785934448</v>
      </c>
      <c r="D1160" s="0" t="n">
        <v>100.467659649439</v>
      </c>
      <c r="E1160" s="0" t="n">
        <v>1.8957005739212</v>
      </c>
      <c r="F1160" s="0" t="n">
        <v>93.1077374843881</v>
      </c>
      <c r="G1160" s="0" t="n">
        <v>-0.109514810144901</v>
      </c>
      <c r="H1160" s="0" t="n">
        <v>41.4509559050202</v>
      </c>
    </row>
    <row r="1161" customFormat="false" ht="15" hidden="false" customHeight="false" outlineLevel="0" collapsed="false">
      <c r="C1161" s="0" t="n">
        <v>3.26948547363281</v>
      </c>
      <c r="D1161" s="0" t="n">
        <v>100.545716122724</v>
      </c>
      <c r="E1161" s="0" t="n">
        <v>1.89559626579285</v>
      </c>
      <c r="F1161" s="0" t="n">
        <v>93.1079703150317</v>
      </c>
      <c r="G1161" s="0" t="n">
        <v>-0.108712695538998</v>
      </c>
      <c r="H1161" s="0" t="n">
        <v>41.4582464145497</v>
      </c>
    </row>
    <row r="1162" customFormat="false" ht="15" hidden="false" customHeight="false" outlineLevel="0" collapsed="false">
      <c r="C1162" s="0" t="n">
        <v>3.2694776058197</v>
      </c>
      <c r="D1162" s="0" t="n">
        <v>100.563498563133</v>
      </c>
      <c r="E1162" s="0" t="n">
        <v>1.89567494392395</v>
      </c>
      <c r="F1162" s="0" t="n">
        <v>93.1083777686581</v>
      </c>
      <c r="G1162" s="0" t="n">
        <v>-0.108005575835705</v>
      </c>
      <c r="H1162" s="0" t="n">
        <v>41.4646783610806</v>
      </c>
    </row>
    <row r="1163" customFormat="false" ht="15" hidden="false" customHeight="false" outlineLevel="0" collapsed="false">
      <c r="C1163" s="0" t="n">
        <v>3.2691593170166</v>
      </c>
      <c r="D1163" s="0" t="n">
        <v>100.67161929328</v>
      </c>
      <c r="E1163" s="0" t="n">
        <v>2.01158785820007</v>
      </c>
      <c r="F1163" s="0" t="n">
        <v>93.4949930524454</v>
      </c>
      <c r="G1163" s="0" t="n">
        <v>-0.187307730317116</v>
      </c>
      <c r="H1163" s="0" t="n">
        <v>41.4746755268425</v>
      </c>
    </row>
    <row r="1164" customFormat="false" ht="15" hidden="false" customHeight="false" outlineLevel="0" collapsed="false">
      <c r="C1164" s="0" t="n">
        <v>3.26894879341126</v>
      </c>
      <c r="D1164" s="0" t="n">
        <v>100.843069958501</v>
      </c>
      <c r="E1164" s="0" t="n">
        <v>2.01443028450012</v>
      </c>
      <c r="F1164" s="0" t="n">
        <v>93.508991994895</v>
      </c>
      <c r="G1164" s="0" t="n">
        <v>-0.186970368027687</v>
      </c>
      <c r="H1164" s="0" t="n">
        <v>41.4765236200765</v>
      </c>
    </row>
    <row r="1165" customFormat="false" ht="15" hidden="false" customHeight="false" outlineLevel="0" collapsed="false">
      <c r="C1165" s="0" t="n">
        <v>3.269038438797</v>
      </c>
      <c r="D1165" s="0" t="n">
        <v>100.97814083565</v>
      </c>
      <c r="E1165" s="0" t="n">
        <v>2.11816120147705</v>
      </c>
      <c r="F1165" s="0" t="n">
        <v>93.8736338866875</v>
      </c>
      <c r="G1165" s="0" t="n">
        <v>-0.18511937558651</v>
      </c>
      <c r="H1165" s="0" t="n">
        <v>41.4865207858384</v>
      </c>
    </row>
    <row r="1166" customFormat="false" ht="15" hidden="false" customHeight="false" outlineLevel="0" collapsed="false">
      <c r="C1166" s="0" t="n">
        <v>3.26921772956848</v>
      </c>
      <c r="D1166" s="0" t="n">
        <v>101.066761999391</v>
      </c>
      <c r="E1166" s="0" t="n">
        <v>2.08763813972473</v>
      </c>
      <c r="F1166" s="0" t="n">
        <v>93.8836165005341</v>
      </c>
      <c r="G1166" s="0" t="n">
        <v>-0.184831827878952</v>
      </c>
      <c r="H1166" s="0" t="n">
        <v>41.4877285948023</v>
      </c>
    </row>
    <row r="1167" customFormat="false" ht="15" hidden="false" customHeight="false" outlineLevel="0" collapsed="false">
      <c r="C1167" s="0" t="n">
        <v>3.2693395614624</v>
      </c>
      <c r="D1167" s="0" t="n">
        <v>101.110126706772</v>
      </c>
      <c r="E1167" s="0" t="n">
        <v>1.89482200145721</v>
      </c>
      <c r="F1167" s="0" t="n">
        <v>93.9375750022009</v>
      </c>
      <c r="G1167" s="0" t="n">
        <v>-0.175028219819069</v>
      </c>
      <c r="H1167" s="0" t="n">
        <v>41.4880050811917</v>
      </c>
    </row>
    <row r="1168" customFormat="false" ht="15" hidden="false" customHeight="false" outlineLevel="0" collapsed="false">
      <c r="C1168" s="0" t="n">
        <v>3.27033686637878</v>
      </c>
      <c r="D1168" s="0" t="n">
        <v>101.338097010739</v>
      </c>
      <c r="E1168" s="0" t="n">
        <v>1.89486479759216</v>
      </c>
      <c r="F1168" s="0" t="n">
        <v>93.9380988711491</v>
      </c>
      <c r="G1168" s="0" t="n">
        <v>-0.145093142986298</v>
      </c>
      <c r="H1168" s="0" t="n">
        <v>41.488092392683</v>
      </c>
    </row>
    <row r="1169" customFormat="false" ht="15" hidden="false" customHeight="false" outlineLevel="0" collapsed="false">
      <c r="C1169" s="0" t="n">
        <v>3.27050805091858</v>
      </c>
      <c r="D1169" s="0" t="n">
        <v>101.381752756424</v>
      </c>
      <c r="E1169" s="0" t="n">
        <v>2.01047110557556</v>
      </c>
      <c r="F1169" s="0" t="n">
        <v>94.323986559175</v>
      </c>
      <c r="G1169" s="0" t="n">
        <v>0.264604032039642</v>
      </c>
      <c r="H1169" s="0" t="n">
        <v>41.4881797041744</v>
      </c>
    </row>
    <row r="1170" customFormat="false" ht="15" hidden="false" customHeight="false" outlineLevel="0" collapsed="false">
      <c r="C1170" s="0" t="n">
        <v>3.27048659324646</v>
      </c>
      <c r="D1170" s="0" t="n">
        <v>101.404482848011</v>
      </c>
      <c r="E1170" s="0" t="n">
        <v>2.01325702667236</v>
      </c>
      <c r="F1170" s="0" t="n">
        <v>94.3379563977942</v>
      </c>
      <c r="G1170" s="0" t="n">
        <v>2.77264261245728</v>
      </c>
      <c r="H1170" s="0" t="n">
        <v>41.4882670156658</v>
      </c>
    </row>
    <row r="1171" customFormat="false" ht="15" hidden="false" customHeight="false" outlineLevel="0" collapsed="false">
      <c r="C1171" s="0" t="n">
        <v>3.27024459838867</v>
      </c>
      <c r="D1171" s="0" t="n">
        <v>101.483092294075</v>
      </c>
      <c r="E1171" s="0" t="n">
        <v>2.11615633964539</v>
      </c>
      <c r="F1171" s="0" t="n">
        <v>94.6998043218628</v>
      </c>
      <c r="G1171" s="0" t="n">
        <v>3.50705170631409</v>
      </c>
      <c r="H1171" s="0" t="n">
        <v>41.4883979829028</v>
      </c>
    </row>
    <row r="1172" customFormat="false" ht="15" hidden="false" customHeight="false" outlineLevel="0" collapsed="false">
      <c r="C1172" s="0" t="n">
        <v>3.27002334594727</v>
      </c>
      <c r="D1172" s="0" t="n">
        <v>101.611178251915</v>
      </c>
      <c r="E1172" s="0" t="n">
        <v>2.08426761627197</v>
      </c>
      <c r="F1172" s="0" t="n">
        <v>94.7097869357094</v>
      </c>
      <c r="G1172" s="0" t="n">
        <v>3.71115732192993</v>
      </c>
      <c r="H1172" s="0" t="n">
        <v>41.4886599173769</v>
      </c>
    </row>
    <row r="1173" customFormat="false" ht="15" hidden="false" customHeight="false" outlineLevel="0" collapsed="false">
      <c r="C1173" s="0" t="n">
        <v>3.27001428604126</v>
      </c>
      <c r="D1173" s="0" t="n">
        <v>101.750265457667</v>
      </c>
      <c r="E1173" s="0" t="n">
        <v>1.86953604221344</v>
      </c>
      <c r="F1173" s="0" t="n">
        <v>94.769915449433</v>
      </c>
      <c r="G1173" s="0" t="n">
        <v>3.72519516944885</v>
      </c>
      <c r="H1173" s="0" t="n">
        <v>41.4890237152576</v>
      </c>
    </row>
    <row r="1174" customFormat="false" ht="15" hidden="false" customHeight="false" outlineLevel="0" collapsed="false">
      <c r="C1174" s="0" t="n">
        <v>3.2701427936554</v>
      </c>
      <c r="D1174" s="0" t="n">
        <v>101.844678283669</v>
      </c>
      <c r="E1174" s="0" t="n">
        <v>1.8693470954895</v>
      </c>
      <c r="F1174" s="0" t="n">
        <v>94.7700318647549</v>
      </c>
      <c r="G1174" s="0" t="n">
        <v>3.72412872314453</v>
      </c>
      <c r="H1174" s="0" t="n">
        <v>41.5477261412889</v>
      </c>
    </row>
    <row r="1175" customFormat="false" ht="15" hidden="false" customHeight="false" outlineLevel="0" collapsed="false">
      <c r="C1175" s="0" t="n">
        <v>3.27040767669678</v>
      </c>
      <c r="D1175" s="0" t="n">
        <v>101.948695373721</v>
      </c>
      <c r="E1175" s="0" t="n">
        <v>1.86956691741943</v>
      </c>
      <c r="F1175" s="0" t="n">
        <v>94.771254225634</v>
      </c>
      <c r="G1175" s="0" t="n">
        <v>3.71804094314575</v>
      </c>
      <c r="H1175" s="0" t="n">
        <v>41.8633426306769</v>
      </c>
    </row>
    <row r="1176" customFormat="false" ht="15" hidden="false" customHeight="false" outlineLevel="0" collapsed="false">
      <c r="C1176" s="0" t="n">
        <v>3.27071332931519</v>
      </c>
      <c r="D1176" s="0" t="n">
        <v>102.032630820759</v>
      </c>
      <c r="E1176" s="0" t="n">
        <v>1.86960101127625</v>
      </c>
      <c r="F1176" s="0" t="n">
        <v>94.7713706409559</v>
      </c>
      <c r="G1176" s="0" t="n">
        <v>3.71691727638245</v>
      </c>
      <c r="H1176" s="0" t="n">
        <v>41.8813579017296</v>
      </c>
    </row>
    <row r="1177" customFormat="false" ht="15" hidden="false" customHeight="false" outlineLevel="0" collapsed="false">
      <c r="C1177" s="0" t="n">
        <v>3.27141189575195</v>
      </c>
      <c r="D1177" s="0" t="n">
        <v>102.174250059761</v>
      </c>
      <c r="E1177" s="0" t="n">
        <v>1.98058617115021</v>
      </c>
      <c r="F1177" s="0" t="n">
        <v>95.1372639974579</v>
      </c>
      <c r="G1177" s="0" t="n">
        <v>3.71662282943726</v>
      </c>
      <c r="H1177" s="0" t="n">
        <v>41.8830459238961</v>
      </c>
    </row>
    <row r="1178" customFormat="false" ht="15" hidden="false" customHeight="false" outlineLevel="0" collapsed="false">
      <c r="C1178" s="0" t="n">
        <v>3.27147316932678</v>
      </c>
      <c r="D1178" s="0" t="n">
        <v>102.201840491034</v>
      </c>
      <c r="E1178" s="0" t="n">
        <v>1.98455893993378</v>
      </c>
      <c r="F1178" s="0" t="n">
        <v>95.1571419136599</v>
      </c>
      <c r="G1178" s="0" t="n">
        <v>3.71482253074646</v>
      </c>
      <c r="H1178" s="0" t="n">
        <v>41.8939162045717</v>
      </c>
    </row>
    <row r="1179" customFormat="false" ht="15" hidden="false" customHeight="false" outlineLevel="0" collapsed="false">
      <c r="C1179" s="0" t="n">
        <v>3.27146935462952</v>
      </c>
      <c r="D1179" s="0" t="n">
        <v>102.212550700642</v>
      </c>
      <c r="E1179" s="0" t="n">
        <v>2.00096917152405</v>
      </c>
      <c r="F1179" s="0" t="n">
        <v>95.1645342865959</v>
      </c>
      <c r="G1179" s="0" t="n">
        <v>3.71341395378113</v>
      </c>
      <c r="H1179" s="0" t="n">
        <v>41.957973735407</v>
      </c>
    </row>
    <row r="1180" customFormat="false" ht="15" hidden="false" customHeight="false" outlineLevel="0" collapsed="false">
      <c r="C1180" s="0" t="n">
        <v>3.27072143554688</v>
      </c>
      <c r="D1180" s="0" t="n">
        <v>102.380712633021</v>
      </c>
      <c r="E1180" s="0" t="n">
        <v>2.03384399414063</v>
      </c>
      <c r="F1180" s="0" t="n">
        <v>95.1740221353248</v>
      </c>
      <c r="G1180" s="0" t="n">
        <v>3.70681047439575</v>
      </c>
      <c r="H1180" s="0" t="n">
        <v>42.249565012753</v>
      </c>
    </row>
    <row r="1181" customFormat="false" ht="15" hidden="false" customHeight="false" outlineLevel="0" collapsed="false">
      <c r="C1181" s="0" t="n">
        <v>3.27042841911316</v>
      </c>
      <c r="D1181" s="0" t="n">
        <v>102.473961305805</v>
      </c>
      <c r="E1181" s="0" t="n">
        <v>2.03608131408691</v>
      </c>
      <c r="F1181" s="0" t="n">
        <v>95.1755355345085</v>
      </c>
      <c r="G1181" s="0" t="n">
        <v>-0.197248309850693</v>
      </c>
      <c r="H1181" s="0" t="n">
        <v>42.2595621785149</v>
      </c>
    </row>
    <row r="1182" customFormat="false" ht="15" hidden="false" customHeight="false" outlineLevel="0" collapsed="false">
      <c r="C1182" s="0" t="n">
        <v>3.2701907157898</v>
      </c>
      <c r="D1182" s="0" t="n">
        <v>102.620091638528</v>
      </c>
      <c r="E1182" s="0" t="n">
        <v>2.03658676147461</v>
      </c>
      <c r="F1182" s="0" t="n">
        <v>95.1764377532527</v>
      </c>
      <c r="G1182" s="0" t="n">
        <v>-0.196689799427986</v>
      </c>
      <c r="H1182" s="0" t="n">
        <v>42.2626180807129</v>
      </c>
    </row>
    <row r="1183" customFormat="false" ht="15" hidden="false" customHeight="false" outlineLevel="0" collapsed="false">
      <c r="C1183" s="0" t="n">
        <v>3.2688045501709</v>
      </c>
      <c r="D1183" s="0" t="n">
        <v>102.655074442737</v>
      </c>
      <c r="E1183" s="0" t="n">
        <v>2.03689527511597</v>
      </c>
      <c r="F1183" s="0" t="n">
        <v>95.1774563873187</v>
      </c>
      <c r="G1183" s="0" t="n">
        <v>-0.196039393544197</v>
      </c>
      <c r="H1183" s="0" t="n">
        <v>42.2661250922829</v>
      </c>
    </row>
    <row r="1184" customFormat="false" ht="15" hidden="false" customHeight="false" outlineLevel="0" collapsed="false">
      <c r="C1184" s="0" t="n">
        <v>3.26904582977295</v>
      </c>
      <c r="D1184" s="0" t="n">
        <v>102.685749880038</v>
      </c>
      <c r="E1184" s="0" t="n">
        <v>2.0371298789978</v>
      </c>
      <c r="F1184" s="0" t="n">
        <v>95.1784750213847</v>
      </c>
      <c r="G1184" s="0" t="n">
        <v>-0.15428851544857</v>
      </c>
      <c r="H1184" s="0" t="n">
        <v>42.2700977651402</v>
      </c>
    </row>
    <row r="1185" customFormat="false" ht="15" hidden="false" customHeight="false" outlineLevel="0" collapsed="false">
      <c r="C1185" s="0" t="n">
        <v>3.2693452835083</v>
      </c>
      <c r="D1185" s="0" t="n">
        <v>102.800215245225</v>
      </c>
      <c r="E1185" s="0" t="n">
        <v>2.03796625137329</v>
      </c>
      <c r="F1185" s="0" t="n">
        <v>95.1827241806313</v>
      </c>
      <c r="G1185" s="0" t="n">
        <v>-0.112225644290447</v>
      </c>
      <c r="H1185" s="0" t="n">
        <v>42.2708835685626</v>
      </c>
    </row>
    <row r="1186" customFormat="false" ht="15" hidden="false" customHeight="false" outlineLevel="0" collapsed="false">
      <c r="C1186" s="0" t="n">
        <v>3.26970863342285</v>
      </c>
      <c r="D1186" s="0" t="n">
        <v>102.895151940174</v>
      </c>
      <c r="E1186" s="0" t="n">
        <v>2.13710618019104</v>
      </c>
      <c r="F1186" s="0" t="n">
        <v>95.5321738729253</v>
      </c>
      <c r="G1186" s="0" t="n">
        <v>-0.113483600318432</v>
      </c>
      <c r="H1186" s="0" t="n">
        <v>42.2721932409331</v>
      </c>
    </row>
    <row r="1187" customFormat="false" ht="15" hidden="false" customHeight="false" outlineLevel="0" collapsed="false">
      <c r="C1187" s="0" t="n">
        <v>3.27027487754822</v>
      </c>
      <c r="D1187" s="0" t="n">
        <v>103.008103906177</v>
      </c>
      <c r="E1187" s="0" t="n">
        <v>2.10434412956238</v>
      </c>
      <c r="F1187" s="0" t="n">
        <v>95.5421855906025</v>
      </c>
      <c r="G1187" s="0" t="n">
        <v>-0.113747149705887</v>
      </c>
      <c r="H1187" s="0" t="n">
        <v>42.2735174652189</v>
      </c>
    </row>
    <row r="1188" customFormat="false" ht="15" hidden="false" customHeight="false" outlineLevel="0" collapsed="false">
      <c r="C1188" s="0" t="n">
        <v>3.27033519744873</v>
      </c>
      <c r="D1188" s="0" t="n">
        <v>103.037091321312</v>
      </c>
      <c r="E1188" s="0" t="n">
        <v>1.89924836158752</v>
      </c>
      <c r="F1188" s="0" t="n">
        <v>95.5996074480936</v>
      </c>
      <c r="G1188" s="0" t="n">
        <v>-0.111254423856735</v>
      </c>
      <c r="H1188" s="0" t="n">
        <v>42.2757148044184</v>
      </c>
    </row>
    <row r="1189" customFormat="false" ht="15" hidden="false" customHeight="false" outlineLevel="0" collapsed="false">
      <c r="C1189" s="0" t="n">
        <v>3.26950836181641</v>
      </c>
      <c r="D1189" s="0" t="n">
        <v>103.244892670773</v>
      </c>
      <c r="E1189" s="0" t="n">
        <v>1.89894819259644</v>
      </c>
      <c r="F1189" s="0" t="n">
        <v>95.599694759585</v>
      </c>
      <c r="G1189" s="0" t="n">
        <v>-0.11064337939024</v>
      </c>
      <c r="H1189" s="0" t="n">
        <v>42.2796147176996</v>
      </c>
    </row>
    <row r="1190" customFormat="false" ht="15" hidden="false" customHeight="false" outlineLevel="0" collapsed="false">
      <c r="C1190" s="0" t="n">
        <v>3.2692289352417</v>
      </c>
      <c r="D1190" s="0" t="n">
        <v>103.36133709643</v>
      </c>
      <c r="E1190" s="0" t="n">
        <v>1.89873230457306</v>
      </c>
      <c r="F1190" s="0" t="n">
        <v>95.5998402787373</v>
      </c>
      <c r="G1190" s="0" t="n">
        <v>-0.108294233679771</v>
      </c>
      <c r="H1190" s="0" t="n">
        <v>42.3014862462878</v>
      </c>
    </row>
    <row r="1191" customFormat="false" ht="15" hidden="false" customHeight="false" outlineLevel="0" collapsed="false">
      <c r="C1191" s="0" t="n">
        <v>3.26913070678711</v>
      </c>
      <c r="D1191" s="0" t="n">
        <v>103.449987364002</v>
      </c>
      <c r="E1191" s="0" t="n">
        <v>1.89879429340363</v>
      </c>
      <c r="F1191" s="0" t="n">
        <v>95.6005096668378</v>
      </c>
      <c r="G1191" s="0" t="n">
        <v>-0.188497960567474</v>
      </c>
      <c r="H1191" s="0" t="n">
        <v>42.3075252911076</v>
      </c>
    </row>
    <row r="1192" customFormat="false" ht="15" hidden="false" customHeight="false" outlineLevel="0" collapsed="false">
      <c r="C1192" s="0" t="n">
        <v>3.2680516242981</v>
      </c>
      <c r="D1192" s="0" t="n">
        <v>103.485639556311</v>
      </c>
      <c r="E1192" s="0" t="n">
        <v>2.12171649932861</v>
      </c>
      <c r="F1192" s="0" t="n">
        <v>96.3616039371118</v>
      </c>
      <c r="G1192" s="0" t="n">
        <v>-0.188047423958778</v>
      </c>
      <c r="H1192" s="0" t="n">
        <v>42.3099845647812</v>
      </c>
    </row>
    <row r="1193" customFormat="false" ht="15" hidden="false" customHeight="false" outlineLevel="0" collapsed="false">
      <c r="C1193" s="0" t="n">
        <v>3.26805973052979</v>
      </c>
      <c r="D1193" s="0" t="n">
        <v>103.493817732669</v>
      </c>
      <c r="E1193" s="0" t="n">
        <v>1.90063440799713</v>
      </c>
      <c r="F1193" s="0" t="n">
        <v>96.4239443419501</v>
      </c>
      <c r="G1193" s="0" t="n">
        <v>-0.185860812664032</v>
      </c>
      <c r="H1193" s="0" t="n">
        <v>42.3218007199466</v>
      </c>
    </row>
    <row r="1194" customFormat="false" ht="15" hidden="false" customHeight="false" outlineLevel="0" collapsed="false">
      <c r="C1194" s="0" t="n">
        <v>3.26831650733948</v>
      </c>
      <c r="D1194" s="0" t="n">
        <v>103.603917523287</v>
      </c>
      <c r="E1194" s="0" t="n">
        <v>1.8999125957489</v>
      </c>
      <c r="F1194" s="0" t="n">
        <v>96.4244100032374</v>
      </c>
      <c r="G1194" s="0" t="n">
        <v>-0.185560837388039</v>
      </c>
      <c r="H1194" s="0" t="n">
        <v>42.323037632741</v>
      </c>
    </row>
    <row r="1195" customFormat="false" ht="15" hidden="false" customHeight="false" outlineLevel="0" collapsed="false">
      <c r="C1195" s="0" t="n">
        <v>3.26857209205627</v>
      </c>
      <c r="D1195" s="0" t="n">
        <v>103.678801679052</v>
      </c>
      <c r="E1195" s="0" t="n">
        <v>1.90004622936249</v>
      </c>
      <c r="F1195" s="0" t="n">
        <v>96.4253122219816</v>
      </c>
      <c r="G1195" s="0" t="n">
        <v>-0.174082770943642</v>
      </c>
      <c r="H1195" s="0" t="n">
        <v>42.3233141191304</v>
      </c>
    </row>
    <row r="1196" customFormat="false" ht="15" hidden="false" customHeight="false" outlineLevel="0" collapsed="false">
      <c r="C1196" s="0" t="n">
        <v>3.26916170120239</v>
      </c>
      <c r="D1196" s="0" t="n">
        <v>103.807440609671</v>
      </c>
      <c r="E1196" s="0" t="n">
        <v>2.12378287315369</v>
      </c>
      <c r="F1196" s="0" t="n">
        <v>97.1916160779074</v>
      </c>
      <c r="G1196" s="0" t="n">
        <v>-0.155342265963554</v>
      </c>
      <c r="H1196" s="0" t="n">
        <v>42.3233723267913</v>
      </c>
    </row>
    <row r="1197" customFormat="false" ht="15" hidden="false" customHeight="false" outlineLevel="0" collapsed="false">
      <c r="C1197" s="0" t="n">
        <v>3.26941275596619</v>
      </c>
      <c r="D1197" s="0" t="n">
        <v>103.860787930898</v>
      </c>
      <c r="E1197" s="0" t="n">
        <v>1.88212275505066</v>
      </c>
      <c r="F1197" s="0" t="n">
        <v>97.2597772488371</v>
      </c>
      <c r="G1197" s="0" t="n">
        <v>1.10870015621185</v>
      </c>
      <c r="H1197" s="0" t="n">
        <v>42.3234887421131</v>
      </c>
    </row>
    <row r="1198" customFormat="false" ht="15" hidden="false" customHeight="false" outlineLevel="0" collapsed="false">
      <c r="C1198" s="0" t="n">
        <v>3.26942586898804</v>
      </c>
      <c r="D1198" s="0" t="n">
        <v>103.872429463081</v>
      </c>
      <c r="E1198" s="0" t="n">
        <v>1.88202881813049</v>
      </c>
      <c r="F1198" s="0" t="n">
        <v>97.259835456498</v>
      </c>
      <c r="G1198" s="0" t="n">
        <v>2.99048948287964</v>
      </c>
      <c r="H1198" s="0" t="n">
        <v>42.3235906055197</v>
      </c>
    </row>
    <row r="1199" customFormat="false" ht="15" hidden="false" customHeight="false" outlineLevel="0" collapsed="false">
      <c r="C1199" s="0" t="n">
        <v>3.26898002624512</v>
      </c>
      <c r="D1199" s="0" t="n">
        <v>104.00552127976</v>
      </c>
      <c r="E1199" s="0" t="n">
        <v>1.88202238082886</v>
      </c>
      <c r="F1199" s="0" t="n">
        <v>97.2605048445985</v>
      </c>
      <c r="G1199" s="0" t="n">
        <v>3.57417106628418</v>
      </c>
      <c r="H1199" s="0" t="n">
        <v>42.323736124672</v>
      </c>
    </row>
    <row r="1200" customFormat="false" ht="15" hidden="false" customHeight="false" outlineLevel="0" collapsed="false">
      <c r="C1200" s="0" t="n">
        <v>3.26880645751953</v>
      </c>
      <c r="D1200" s="0" t="n">
        <v>104.072081740014</v>
      </c>
      <c r="E1200" s="0" t="n">
        <v>1.88251090049744</v>
      </c>
      <c r="F1200" s="0" t="n">
        <v>97.2622219705954</v>
      </c>
      <c r="G1200" s="0" t="n">
        <v>3.72037315368652</v>
      </c>
      <c r="H1200" s="0" t="n">
        <v>42.3240126110613</v>
      </c>
    </row>
    <row r="1201" customFormat="false" ht="15" hidden="false" customHeight="false" outlineLevel="0" collapsed="false">
      <c r="C1201" s="0" t="n">
        <v>3.26863932609558</v>
      </c>
      <c r="D1201" s="0" t="n">
        <v>104.186023236252</v>
      </c>
      <c r="E1201" s="0" t="n">
        <v>1.99687910079956</v>
      </c>
      <c r="F1201" s="0" t="n">
        <v>97.641532192938</v>
      </c>
      <c r="G1201" s="0" t="n">
        <v>3.72471261024475</v>
      </c>
      <c r="H1201" s="0" t="n">
        <v>42.3244055127725</v>
      </c>
    </row>
    <row r="1202" customFormat="false" ht="15" hidden="false" customHeight="false" outlineLevel="0" collapsed="false">
      <c r="C1202" s="0" t="n">
        <v>3.26863241195679</v>
      </c>
      <c r="D1202" s="0" t="n">
        <v>104.297520010732</v>
      </c>
      <c r="E1202" s="0" t="n">
        <v>2.00077247619629</v>
      </c>
      <c r="F1202" s="0" t="n">
        <v>97.6617011474446</v>
      </c>
      <c r="G1202" s="0" t="n">
        <v>3.72346234321594</v>
      </c>
      <c r="H1202" s="0" t="n">
        <v>42.3906021751463</v>
      </c>
    </row>
    <row r="1203" customFormat="false" ht="15" hidden="false" customHeight="false" outlineLevel="0" collapsed="false">
      <c r="C1203" s="0" t="n">
        <v>3.26864624023438</v>
      </c>
      <c r="D1203" s="0" t="n">
        <v>104.318183730356</v>
      </c>
      <c r="E1203" s="0" t="n">
        <v>2.00089335441589</v>
      </c>
      <c r="F1203" s="0" t="n">
        <v>97.6623123278841</v>
      </c>
      <c r="G1203" s="0" t="n">
        <v>3.71727895736694</v>
      </c>
      <c r="H1203" s="0" t="n">
        <v>42.7009799750522</v>
      </c>
    </row>
    <row r="1204" customFormat="false" ht="15" hidden="false" customHeight="false" outlineLevel="0" collapsed="false">
      <c r="C1204" s="0" t="n">
        <v>3.26879978179932</v>
      </c>
      <c r="D1204" s="0" t="n">
        <v>104.42548955325</v>
      </c>
      <c r="E1204" s="0" t="n">
        <v>2.00106430053711</v>
      </c>
      <c r="F1204" s="0" t="n">
        <v>97.6630108198151</v>
      </c>
      <c r="G1204" s="0" t="n">
        <v>3.71626400947571</v>
      </c>
      <c r="H1204" s="0" t="n">
        <v>42.7193444920704</v>
      </c>
    </row>
    <row r="1205" customFormat="false" ht="15" hidden="false" customHeight="false" outlineLevel="0" collapsed="false">
      <c r="C1205" s="0" t="n">
        <v>3.26937079429626</v>
      </c>
      <c r="D1205" s="0" t="n">
        <v>104.607155662961</v>
      </c>
      <c r="E1205" s="0" t="n">
        <v>2.10577845573425</v>
      </c>
      <c r="F1205" s="0" t="n">
        <v>98.0284967226908</v>
      </c>
      <c r="G1205" s="0" t="n">
        <v>3.71574306488037</v>
      </c>
      <c r="H1205" s="0" t="n">
        <v>42.7223567385227</v>
      </c>
    </row>
    <row r="1206" customFormat="false" ht="15" hidden="false" customHeight="false" outlineLevel="0" collapsed="false">
      <c r="C1206" s="0" t="n">
        <v>3.26974439620972</v>
      </c>
      <c r="D1206" s="0" t="n">
        <v>104.692051536404</v>
      </c>
      <c r="E1206" s="0" t="n">
        <v>2.07410717010498</v>
      </c>
      <c r="F1206" s="0" t="n">
        <v>98.0384793365374</v>
      </c>
      <c r="G1206" s="0" t="n">
        <v>3.71423387527466</v>
      </c>
      <c r="H1206" s="0" t="n">
        <v>42.7318300353363</v>
      </c>
    </row>
    <row r="1207" customFormat="false" ht="15" hidden="false" customHeight="false" outlineLevel="0" collapsed="false">
      <c r="C1207" s="0" t="n">
        <v>3.26976156234741</v>
      </c>
      <c r="D1207" s="0" t="n">
        <v>104.702703538351</v>
      </c>
      <c r="E1207" s="0" t="n">
        <v>1.90274715423584</v>
      </c>
      <c r="F1207" s="0" t="n">
        <v>98.086500656791</v>
      </c>
      <c r="G1207" s="0" t="n">
        <v>3.71299648284912</v>
      </c>
      <c r="H1207" s="0" t="n">
        <v>42.7856430178508</v>
      </c>
    </row>
    <row r="1208" customFormat="false" ht="15" hidden="false" customHeight="false" outlineLevel="0" collapsed="false">
      <c r="C1208" s="0" t="n">
        <v>3.26950192451477</v>
      </c>
      <c r="D1208" s="0" t="n">
        <v>104.806429590099</v>
      </c>
      <c r="E1208" s="0" t="n">
        <v>1.90288770198822</v>
      </c>
      <c r="F1208" s="0" t="n">
        <v>98.0880431598052</v>
      </c>
      <c r="G1208" s="0" t="n">
        <v>3.70634531974793</v>
      </c>
      <c r="H1208" s="0" t="n">
        <v>43.0756044806913</v>
      </c>
    </row>
    <row r="1209" customFormat="false" ht="15" hidden="false" customHeight="false" outlineLevel="0" collapsed="false">
      <c r="C1209" s="0" t="n">
        <v>3.26930141448975</v>
      </c>
      <c r="D1209" s="0" t="n">
        <v>104.92758883629</v>
      </c>
      <c r="E1209" s="0" t="n">
        <v>2.12464356422424</v>
      </c>
      <c r="F1209" s="0" t="n">
        <v>98.8494575722143</v>
      </c>
      <c r="G1209" s="0" t="n">
        <v>-0.197640046477318</v>
      </c>
      <c r="H1209" s="0" t="n">
        <v>43.0856016464531</v>
      </c>
    </row>
    <row r="1210" customFormat="false" ht="15" hidden="false" customHeight="false" outlineLevel="0" collapsed="false">
      <c r="C1210" s="0" t="n">
        <v>3.26929044723511</v>
      </c>
      <c r="D1210" s="0" t="n">
        <v>105.059079942293</v>
      </c>
      <c r="E1210" s="0" t="n">
        <v>1.86001169681549</v>
      </c>
      <c r="F1210" s="0" t="n">
        <v>98.9244872471318</v>
      </c>
      <c r="G1210" s="0" t="n">
        <v>-0.197069972753525</v>
      </c>
      <c r="H1210" s="0" t="n">
        <v>43.088715756312</v>
      </c>
    </row>
    <row r="1211" customFormat="false" ht="15" hidden="false" customHeight="false" outlineLevel="0" collapsed="false">
      <c r="C1211" s="0" t="n">
        <v>3.26940298080444</v>
      </c>
      <c r="D1211" s="0" t="n">
        <v>105.148021248169</v>
      </c>
      <c r="E1211" s="0" t="n">
        <v>1.86026513576508</v>
      </c>
      <c r="F1211" s="0" t="n">
        <v>98.9258260233328</v>
      </c>
      <c r="G1211" s="0" t="n">
        <v>-0.196316719055176</v>
      </c>
      <c r="H1211" s="0" t="n">
        <v>43.0927757406607</v>
      </c>
    </row>
    <row r="1212" customFormat="false" ht="15" hidden="false" customHeight="false" outlineLevel="0" collapsed="false">
      <c r="C1212" s="0" t="n">
        <v>3.2697229385376</v>
      </c>
      <c r="D1212" s="0" t="n">
        <v>105.273516965099</v>
      </c>
      <c r="E1212" s="0" t="n">
        <v>1.97121894359589</v>
      </c>
      <c r="F1212" s="0" t="n">
        <v>99.2901477729902</v>
      </c>
      <c r="G1212" s="0" t="n">
        <v>-0.137238413095474</v>
      </c>
      <c r="H1212" s="0" t="n">
        <v>43.0972722824663</v>
      </c>
    </row>
    <row r="1213" customFormat="false" ht="15" hidden="false" customHeight="false" outlineLevel="0" collapsed="false">
      <c r="C1213" s="0" t="n">
        <v>3.27003240585327</v>
      </c>
      <c r="D1213" s="0" t="n">
        <v>105.355706182309</v>
      </c>
      <c r="E1213" s="0" t="n">
        <v>1.97479605674744</v>
      </c>
      <c r="F1213" s="0" t="n">
        <v>99.3082794593647</v>
      </c>
      <c r="G1213" s="0" t="n">
        <v>-0.112401939928532</v>
      </c>
      <c r="H1213" s="0" t="n">
        <v>43.0981599492952</v>
      </c>
    </row>
    <row r="1214" customFormat="false" ht="15" hidden="false" customHeight="false" outlineLevel="0" collapsed="false">
      <c r="C1214" s="0" t="n">
        <v>3.27075934410095</v>
      </c>
      <c r="D1214" s="0" t="n">
        <v>105.499508208595</v>
      </c>
      <c r="E1214" s="0" t="n">
        <v>1.98672914505005</v>
      </c>
      <c r="F1214" s="0" t="n">
        <v>99.3136636679992</v>
      </c>
      <c r="G1214" s="0" t="n">
        <v>-0.111440353095531</v>
      </c>
      <c r="H1214" s="0" t="n">
        <v>43.101332266815</v>
      </c>
    </row>
    <row r="1215" customFormat="false" ht="15" hidden="false" customHeight="false" outlineLevel="0" collapsed="false">
      <c r="C1215" s="0" t="n">
        <v>3.27079224586487</v>
      </c>
      <c r="D1215" s="0" t="n">
        <v>105.509519926272</v>
      </c>
      <c r="E1215" s="0" t="n">
        <v>2.0270402431488</v>
      </c>
      <c r="F1215" s="0" t="n">
        <v>99.325246992521</v>
      </c>
      <c r="G1215" s="0" t="n">
        <v>-0.111040227115154</v>
      </c>
      <c r="H1215" s="0" t="n">
        <v>43.1044900324196</v>
      </c>
    </row>
    <row r="1216" customFormat="false" ht="15" hidden="false" customHeight="false" outlineLevel="0" collapsed="false">
      <c r="C1216" s="0" t="n">
        <v>3.27082443237305</v>
      </c>
      <c r="D1216" s="0" t="n">
        <v>105.527069536038</v>
      </c>
      <c r="E1216" s="0" t="n">
        <v>2.03024458885193</v>
      </c>
      <c r="F1216" s="0" t="n">
        <v>99.3261492112652</v>
      </c>
      <c r="G1216" s="0" t="n">
        <v>-0.10814892500639</v>
      </c>
      <c r="H1216" s="0" t="n">
        <v>43.13095996622</v>
      </c>
    </row>
    <row r="1217" customFormat="false" ht="15" hidden="false" customHeight="false" outlineLevel="0" collapsed="false">
      <c r="C1217" s="0" t="n">
        <v>3.27014112472534</v>
      </c>
      <c r="D1217" s="0" t="n">
        <v>105.695260572247</v>
      </c>
      <c r="E1217" s="0" t="n">
        <v>2.03188061714172</v>
      </c>
      <c r="F1217" s="0" t="n">
        <v>99.3272260529921</v>
      </c>
      <c r="G1217" s="0" t="n">
        <v>-0.187542945146561</v>
      </c>
      <c r="H1217" s="0" t="n">
        <v>43.1409571319819</v>
      </c>
    </row>
    <row r="1218" customFormat="false" ht="15" hidden="false" customHeight="false" outlineLevel="0" collapsed="false">
      <c r="C1218" s="0" t="n">
        <v>3.26962399482727</v>
      </c>
      <c r="D1218" s="0" t="n">
        <v>105.927916592918</v>
      </c>
      <c r="E1218" s="0" t="n">
        <v>2.03225088119507</v>
      </c>
      <c r="F1218" s="0" t="n">
        <v>99.3278954410926</v>
      </c>
      <c r="G1218" s="0" t="n">
        <v>-0.187206372618675</v>
      </c>
      <c r="H1218" s="0" t="n">
        <v>43.1428052252159</v>
      </c>
    </row>
    <row r="1219" customFormat="false" ht="15" hidden="false" customHeight="false" outlineLevel="0" collapsed="false">
      <c r="C1219" s="0" t="n">
        <v>3.26856064796448</v>
      </c>
      <c r="D1219" s="0" t="n">
        <v>105.972445453517</v>
      </c>
      <c r="E1219" s="0" t="n">
        <v>2.03252553939819</v>
      </c>
      <c r="F1219" s="0" t="n">
        <v>99.3287685560063</v>
      </c>
      <c r="G1219" s="0" t="n">
        <v>-0.185365825891495</v>
      </c>
      <c r="H1219" s="0" t="n">
        <v>43.1527441833168</v>
      </c>
    </row>
    <row r="1220" customFormat="false" ht="15" hidden="false" customHeight="false" outlineLevel="0" collapsed="false">
      <c r="C1220" s="0" t="n">
        <v>3.26855731010437</v>
      </c>
      <c r="D1220" s="0" t="n">
        <v>105.982777313329</v>
      </c>
      <c r="E1220" s="0" t="n">
        <v>2.03275203704834</v>
      </c>
      <c r="F1220" s="0" t="n">
        <v>99.3297580862418</v>
      </c>
      <c r="G1220" s="0" t="n">
        <v>-0.185105696320534</v>
      </c>
      <c r="H1220" s="0" t="n">
        <v>43.1539083365351</v>
      </c>
    </row>
    <row r="1221" customFormat="false" ht="15" hidden="false" customHeight="false" outlineLevel="0" collapsed="false">
      <c r="C1221" s="0" t="n">
        <v>3.26876282691956</v>
      </c>
      <c r="D1221" s="0" t="n">
        <v>106.081322883256</v>
      </c>
      <c r="E1221" s="0" t="n">
        <v>2.03362202644348</v>
      </c>
      <c r="F1221" s="0" t="n">
        <v>99.3341527646408</v>
      </c>
      <c r="G1221" s="0" t="n">
        <v>-0.178596511483192</v>
      </c>
      <c r="H1221" s="0" t="n">
        <v>43.1541848229244</v>
      </c>
    </row>
    <row r="1222" customFormat="false" ht="15" hidden="false" customHeight="false" outlineLevel="0" collapsed="false">
      <c r="C1222" s="0" t="n">
        <v>3.26943182945251</v>
      </c>
      <c r="D1222" s="0" t="n">
        <v>106.258390587755</v>
      </c>
      <c r="E1222" s="0" t="n">
        <v>2.03476476669312</v>
      </c>
      <c r="F1222" s="0" t="n">
        <v>99.3388966890052</v>
      </c>
      <c r="G1222" s="0" t="n">
        <v>-0.158096119761467</v>
      </c>
      <c r="H1222" s="0" t="n">
        <v>43.1542721344158</v>
      </c>
    </row>
    <row r="1223" customFormat="false" ht="15" hidden="false" customHeight="false" outlineLevel="0" collapsed="false">
      <c r="C1223" s="0" t="n">
        <v>3.26984548568726</v>
      </c>
      <c r="D1223" s="0" t="n">
        <v>106.337291072123</v>
      </c>
      <c r="E1223" s="0" t="n">
        <v>2.13285708427429</v>
      </c>
      <c r="F1223" s="0" t="n">
        <v>99.6834860416129</v>
      </c>
      <c r="G1223" s="0" t="n">
        <v>-0.0894143655896187</v>
      </c>
      <c r="H1223" s="0" t="n">
        <v>43.1543594459072</v>
      </c>
    </row>
    <row r="1224" customFormat="false" ht="15" hidden="false" customHeight="false" outlineLevel="0" collapsed="false">
      <c r="C1224" s="0" t="n">
        <v>3.26990675926209</v>
      </c>
      <c r="D1224" s="0" t="n">
        <v>106.362233054824</v>
      </c>
      <c r="E1224" s="0" t="n">
        <v>1.86975228786469</v>
      </c>
      <c r="F1224" s="0" t="n">
        <v>99.7582537820563</v>
      </c>
      <c r="G1224" s="0" t="n">
        <v>3.1440863609314</v>
      </c>
      <c r="H1224" s="0" t="n">
        <v>43.1545049650595</v>
      </c>
    </row>
    <row r="1225" customFormat="false" ht="15" hidden="false" customHeight="false" outlineLevel="0" collapsed="false">
      <c r="C1225" s="0" t="n">
        <v>3.2695415019989</v>
      </c>
      <c r="D1225" s="0" t="n">
        <v>106.487059383653</v>
      </c>
      <c r="E1225" s="0" t="n">
        <v>1.86984813213348</v>
      </c>
      <c r="F1225" s="0" t="n">
        <v>99.7590395854786</v>
      </c>
      <c r="G1225" s="0" t="n">
        <v>3.51373481750488</v>
      </c>
      <c r="H1225" s="0" t="n">
        <v>43.1546068284661</v>
      </c>
    </row>
    <row r="1226" customFormat="false" ht="15" hidden="false" customHeight="false" outlineLevel="0" collapsed="false">
      <c r="C1226" s="0" t="n">
        <v>3.26939678192139</v>
      </c>
      <c r="D1226" s="0" t="n">
        <v>106.548410258256</v>
      </c>
      <c r="E1226" s="0" t="n">
        <v>1.87004458904266</v>
      </c>
      <c r="F1226" s="0" t="n">
        <v>99.7596798697487</v>
      </c>
      <c r="G1226" s="0" t="n">
        <v>3.68982148170471</v>
      </c>
      <c r="H1226" s="0" t="n">
        <v>43.1547814514488</v>
      </c>
    </row>
    <row r="1227" customFormat="false" ht="15" hidden="false" customHeight="false" outlineLevel="0" collapsed="false">
      <c r="C1227" s="0" t="n">
        <v>3.26925921440125</v>
      </c>
      <c r="D1227" s="0" t="n">
        <v>106.6531840479</v>
      </c>
      <c r="E1227" s="0" t="n">
        <v>1.87008452415466</v>
      </c>
      <c r="F1227" s="0" t="n">
        <v>99.7598253889009</v>
      </c>
      <c r="G1227" s="0" t="n">
        <v>3.72500562667847</v>
      </c>
      <c r="H1227" s="0" t="n">
        <v>43.1549706263468</v>
      </c>
    </row>
    <row r="1228" customFormat="false" ht="15" hidden="false" customHeight="false" outlineLevel="0" collapsed="false">
      <c r="C1228" s="0" t="n">
        <v>3.26928925514221</v>
      </c>
      <c r="D1228" s="0" t="n">
        <v>106.79526894819</v>
      </c>
      <c r="E1228" s="0" t="n">
        <v>1.98191606998444</v>
      </c>
      <c r="F1228" s="0" t="n">
        <v>100.126242614351</v>
      </c>
      <c r="G1228" s="0" t="n">
        <v>3.7243914604187</v>
      </c>
      <c r="H1228" s="0" t="n">
        <v>43.2123924838379</v>
      </c>
    </row>
    <row r="1229" customFormat="false" ht="15" hidden="false" customHeight="false" outlineLevel="0" collapsed="false">
      <c r="C1229" s="0" t="n">
        <v>3.26943254470825</v>
      </c>
      <c r="D1229" s="0" t="n">
        <v>106.883715488948</v>
      </c>
      <c r="E1229" s="0" t="n">
        <v>1.98528027534485</v>
      </c>
      <c r="F1229" s="0" t="n">
        <v>100.143006420694</v>
      </c>
      <c r="G1229" s="0" t="n">
        <v>3.71818137168884</v>
      </c>
      <c r="H1229" s="0" t="n">
        <v>43.5250549344346</v>
      </c>
    </row>
    <row r="1230" customFormat="false" ht="15" hidden="false" customHeight="false" outlineLevel="0" collapsed="false">
      <c r="C1230" s="0" t="n">
        <v>3.26978325843811</v>
      </c>
      <c r="D1230" s="0" t="n">
        <v>107.005980680697</v>
      </c>
      <c r="E1230" s="0" t="n">
        <v>1.99408876895905</v>
      </c>
      <c r="F1230" s="0" t="n">
        <v>100.14716826845</v>
      </c>
      <c r="G1230" s="0" t="n">
        <v>3.71703505516052</v>
      </c>
      <c r="H1230" s="0" t="n">
        <v>43.5432739323005</v>
      </c>
    </row>
    <row r="1231" customFormat="false" ht="15" hidden="false" customHeight="false" outlineLevel="0" collapsed="false">
      <c r="C1231" s="0" t="n">
        <v>3.27049255371094</v>
      </c>
      <c r="D1231" s="0" t="n">
        <v>107.164043583907</v>
      </c>
      <c r="E1231" s="0" t="n">
        <v>2.02244210243225</v>
      </c>
      <c r="F1231" s="0" t="n">
        <v>100.155346444808</v>
      </c>
      <c r="G1231" s="0" t="n">
        <v>3.7167329788208</v>
      </c>
      <c r="H1231" s="0" t="n">
        <v>43.5450056102127</v>
      </c>
    </row>
    <row r="1232" customFormat="false" ht="15" hidden="false" customHeight="false" outlineLevel="0" collapsed="false">
      <c r="C1232" s="0" t="n">
        <v>3.27054119110107</v>
      </c>
      <c r="D1232" s="0" t="n">
        <v>107.185609522276</v>
      </c>
      <c r="E1232" s="0" t="n">
        <v>2.03110313415527</v>
      </c>
      <c r="F1232" s="0" t="n">
        <v>100.16119631473</v>
      </c>
      <c r="G1232" s="0" t="n">
        <v>3.71530151367188</v>
      </c>
      <c r="H1232" s="0" t="n">
        <v>43.5530819231644</v>
      </c>
    </row>
    <row r="1233" customFormat="false" ht="15" hidden="false" customHeight="false" outlineLevel="0" collapsed="false">
      <c r="C1233" s="0" t="n">
        <v>3.2699556350708</v>
      </c>
      <c r="D1233" s="0" t="n">
        <v>107.355168438517</v>
      </c>
      <c r="E1233" s="0" t="n">
        <v>2.03151226043701</v>
      </c>
      <c r="F1233" s="0" t="n">
        <v>100.162331364118</v>
      </c>
      <c r="G1233" s="0" t="n">
        <v>3.71425223350525</v>
      </c>
      <c r="H1233" s="0" t="n">
        <v>43.5841357102618</v>
      </c>
    </row>
    <row r="1234" customFormat="false" ht="15" hidden="false" customHeight="false" outlineLevel="0" collapsed="false">
      <c r="C1234" s="0" t="n">
        <v>3.2697377204895</v>
      </c>
      <c r="D1234" s="0" t="n">
        <v>107.443702290766</v>
      </c>
      <c r="E1234" s="0" t="n">
        <v>2.03152894973755</v>
      </c>
      <c r="F1234" s="0" t="n">
        <v>100.162418675609</v>
      </c>
      <c r="G1234" s="0" t="n">
        <v>3.7140109539032</v>
      </c>
      <c r="H1234" s="0" t="n">
        <v>43.5946858488023</v>
      </c>
    </row>
    <row r="1235" customFormat="false" ht="15" hidden="false" customHeight="false" outlineLevel="0" collapsed="false">
      <c r="C1235" s="0" t="n">
        <v>3.26959347724915</v>
      </c>
      <c r="D1235" s="0" t="n">
        <v>107.596642919816</v>
      </c>
      <c r="E1235" s="0" t="n">
        <v>2.0325129032135</v>
      </c>
      <c r="F1235" s="0" t="n">
        <v>100.167482742108</v>
      </c>
      <c r="G1235" s="0" t="n">
        <v>3.70667958259583</v>
      </c>
      <c r="H1235" s="0" t="n">
        <v>43.9121358795092</v>
      </c>
    </row>
    <row r="1236" customFormat="false" ht="15" hidden="false" customHeight="false" outlineLevel="0" collapsed="false">
      <c r="C1236" s="0" t="n">
        <v>3.26959753036499</v>
      </c>
      <c r="D1236" s="0" t="n">
        <v>107.623389340006</v>
      </c>
      <c r="E1236" s="0" t="n">
        <v>2.13352489471436</v>
      </c>
      <c r="F1236" s="0" t="n">
        <v>100.520803243853</v>
      </c>
      <c r="G1236" s="0" t="n">
        <v>-0.197498649358749</v>
      </c>
      <c r="H1236" s="0" t="n">
        <v>43.922133045271</v>
      </c>
    </row>
    <row r="1237" customFormat="false" ht="15" hidden="false" customHeight="false" outlineLevel="0" collapsed="false">
      <c r="C1237" s="0" t="n">
        <v>3.26967167854309</v>
      </c>
      <c r="D1237" s="0" t="n">
        <v>107.714979094453</v>
      </c>
      <c r="E1237" s="0" t="n">
        <v>2.10261392593384</v>
      </c>
      <c r="F1237" s="0" t="n">
        <v>100.53081496153</v>
      </c>
      <c r="G1237" s="0" t="n">
        <v>-0.196918904781342</v>
      </c>
      <c r="H1237" s="0" t="n">
        <v>43.9253053627908</v>
      </c>
    </row>
    <row r="1238" customFormat="false" ht="15" hidden="false" customHeight="false" outlineLevel="0" collapsed="false">
      <c r="C1238" s="0" t="n">
        <v>3.2699465751648</v>
      </c>
      <c r="D1238" s="0" t="n">
        <v>107.843938167207</v>
      </c>
      <c r="E1238" s="0" t="n">
        <v>1.9164719581604</v>
      </c>
      <c r="F1238" s="0" t="n">
        <v>100.582939921878</v>
      </c>
      <c r="G1238" s="0" t="n">
        <v>-0.196087151765823</v>
      </c>
      <c r="H1238" s="0" t="n">
        <v>43.9297873526812</v>
      </c>
    </row>
    <row r="1239" customFormat="false" ht="15" hidden="false" customHeight="false" outlineLevel="0" collapsed="false">
      <c r="C1239" s="0" t="n">
        <v>3.27046585083008</v>
      </c>
      <c r="D1239" s="0" t="n">
        <v>107.984160422347</v>
      </c>
      <c r="E1239" s="0" t="n">
        <v>1.9152866601944</v>
      </c>
      <c r="F1239" s="0" t="n">
        <v>100.583463790827</v>
      </c>
      <c r="G1239" s="0" t="n">
        <v>-0.112245507538319</v>
      </c>
      <c r="H1239" s="0" t="n">
        <v>43.9356808783487</v>
      </c>
    </row>
    <row r="1240" customFormat="false" ht="15" hidden="false" customHeight="false" outlineLevel="0" collapsed="false">
      <c r="C1240" s="0" t="n">
        <v>3.27058219909668</v>
      </c>
      <c r="D1240" s="0" t="n">
        <v>108.019667095505</v>
      </c>
      <c r="E1240" s="0" t="n">
        <v>1.91540896892548</v>
      </c>
      <c r="F1240" s="0" t="n">
        <v>100.584627944045</v>
      </c>
      <c r="G1240" s="0" t="n">
        <v>-0.111455157399178</v>
      </c>
      <c r="H1240" s="0" t="n">
        <v>43.9370633102953</v>
      </c>
    </row>
    <row r="1241" customFormat="false" ht="15" hidden="false" customHeight="false" outlineLevel="0" collapsed="false">
      <c r="C1241" s="0" t="n">
        <v>3.27035260200501</v>
      </c>
      <c r="D1241" s="0" t="n">
        <v>108.108753920533</v>
      </c>
      <c r="E1241" s="0" t="n">
        <v>2.14022183418274</v>
      </c>
      <c r="F1241" s="0" t="n">
        <v>101.355588412844</v>
      </c>
      <c r="G1241" s="0" t="n">
        <v>-0.110514163970947</v>
      </c>
      <c r="H1241" s="0" t="n">
        <v>43.9452123828232</v>
      </c>
    </row>
    <row r="1242" customFormat="false" ht="15" hidden="false" customHeight="false" outlineLevel="0" collapsed="false">
      <c r="C1242" s="0" t="n">
        <v>3.27015280723572</v>
      </c>
      <c r="D1242" s="0" t="n">
        <v>108.203312265687</v>
      </c>
      <c r="E1242" s="0" t="n">
        <v>2.13449168205261</v>
      </c>
      <c r="F1242" s="0" t="n">
        <v>101.357421954162</v>
      </c>
      <c r="G1242" s="0" t="n">
        <v>-0.109633393585682</v>
      </c>
      <c r="H1242" s="0" t="n">
        <v>43.9532013842836</v>
      </c>
    </row>
    <row r="1243" customFormat="false" ht="15" hidden="false" customHeight="false" outlineLevel="0" collapsed="false">
      <c r="C1243" s="0" t="n">
        <v>3.27006244659424</v>
      </c>
      <c r="D1243" s="0" t="n">
        <v>108.306805486791</v>
      </c>
      <c r="E1243" s="0" t="n">
        <v>1.9181524515152</v>
      </c>
      <c r="F1243" s="0" t="n">
        <v>101.417987025343</v>
      </c>
      <c r="G1243" s="0" t="n">
        <v>-0.108849301934242</v>
      </c>
      <c r="H1243" s="0" t="n">
        <v>43.9603463746607</v>
      </c>
    </row>
    <row r="1244" customFormat="false" ht="15" hidden="false" customHeight="false" outlineLevel="0" collapsed="false">
      <c r="C1244" s="0" t="n">
        <v>3.27015805244446</v>
      </c>
      <c r="D1244" s="0" t="n">
        <v>108.45270298887</v>
      </c>
      <c r="E1244" s="0" t="n">
        <v>1.91800618171692</v>
      </c>
      <c r="F1244" s="0" t="n">
        <v>101.418074336834</v>
      </c>
      <c r="G1244" s="0" t="n">
        <v>-0.188698187470436</v>
      </c>
      <c r="H1244" s="0" t="n">
        <v>43.9703435404226</v>
      </c>
    </row>
    <row r="1245" customFormat="false" ht="15" hidden="false" customHeight="false" outlineLevel="0" collapsed="false">
      <c r="C1245" s="0" t="n">
        <v>3.27046418190002</v>
      </c>
      <c r="D1245" s="0" t="n">
        <v>108.584223198704</v>
      </c>
      <c r="E1245" s="0" t="n">
        <v>1.91822648048401</v>
      </c>
      <c r="F1245" s="0" t="n">
        <v>101.419354905374</v>
      </c>
      <c r="G1245" s="0" t="n">
        <v>-0.188361033797264</v>
      </c>
      <c r="H1245" s="0" t="n">
        <v>43.9721916336566</v>
      </c>
    </row>
    <row r="1246" customFormat="false" ht="15" hidden="false" customHeight="false" outlineLevel="0" collapsed="false">
      <c r="C1246" s="0" t="n">
        <v>3.27074480056763</v>
      </c>
      <c r="D1246" s="0" t="n">
        <v>108.663123683073</v>
      </c>
      <c r="E1246" s="0" t="n">
        <v>1.91826450824738</v>
      </c>
      <c r="F1246" s="0" t="n">
        <v>101.419471320696</v>
      </c>
      <c r="G1246" s="0" t="n">
        <v>-0.186512291431427</v>
      </c>
      <c r="H1246" s="0" t="n">
        <v>43.9821742475033</v>
      </c>
    </row>
    <row r="1247" customFormat="false" ht="15" hidden="false" customHeight="false" outlineLevel="0" collapsed="false">
      <c r="C1247" s="0" t="n">
        <v>3.27146244049072</v>
      </c>
      <c r="D1247" s="0" t="n">
        <v>108.811058453284</v>
      </c>
      <c r="E1247" s="0" t="n">
        <v>2.1372401714325</v>
      </c>
      <c r="F1247" s="0" t="n">
        <v>102.174250059761</v>
      </c>
      <c r="G1247" s="0" t="n">
        <v>-0.186228722333908</v>
      </c>
      <c r="H1247" s="0" t="n">
        <v>43.9833820564672</v>
      </c>
    </row>
    <row r="1248" customFormat="false" ht="15" hidden="false" customHeight="false" outlineLevel="0" collapsed="false">
      <c r="C1248" s="0" t="n">
        <v>3.27152252197266</v>
      </c>
      <c r="D1248" s="0" t="n">
        <v>108.838474261574</v>
      </c>
      <c r="E1248" s="0" t="n">
        <v>1.86868953704834</v>
      </c>
      <c r="F1248" s="0" t="n">
        <v>102.250094641931</v>
      </c>
      <c r="G1248" s="0" t="n">
        <v>-0.176929801702499</v>
      </c>
      <c r="H1248" s="0" t="n">
        <v>43.9836585428566</v>
      </c>
    </row>
    <row r="1249" customFormat="false" ht="15" hidden="false" customHeight="false" outlineLevel="0" collapsed="false">
      <c r="C1249" s="0" t="n">
        <v>3.27045941352844</v>
      </c>
      <c r="D1249" s="0" t="n">
        <v>109.060099930502</v>
      </c>
      <c r="E1249" s="0" t="n">
        <v>1.86833357810974</v>
      </c>
      <c r="F1249" s="0" t="n">
        <v>102.250269264914</v>
      </c>
      <c r="G1249" s="0" t="n">
        <v>-0.148414373397827</v>
      </c>
      <c r="H1249" s="0" t="n">
        <v>43.9837458543479</v>
      </c>
    </row>
    <row r="1250" customFormat="false" ht="15" hidden="false" customHeight="false" outlineLevel="0" collapsed="false">
      <c r="C1250" s="0" t="n">
        <v>3.27006244659424</v>
      </c>
      <c r="D1250" s="0" t="n">
        <v>109.179891296662</v>
      </c>
      <c r="E1250" s="0" t="n">
        <v>1.86835145950317</v>
      </c>
      <c r="F1250" s="0" t="n">
        <v>102.251113275997</v>
      </c>
      <c r="G1250" s="0" t="n">
        <v>0.265192091464996</v>
      </c>
      <c r="H1250" s="0" t="n">
        <v>43.9838331658393</v>
      </c>
    </row>
    <row r="1251" customFormat="false" ht="15" hidden="false" customHeight="false" outlineLevel="0" collapsed="false">
      <c r="C1251" s="0" t="n">
        <v>3.26891541481018</v>
      </c>
      <c r="D1251" s="0" t="n">
        <v>109.270928078331</v>
      </c>
      <c r="E1251" s="0" t="n">
        <v>1.98036456108093</v>
      </c>
      <c r="F1251" s="0" t="n">
        <v>102.620091638528</v>
      </c>
      <c r="G1251" s="0" t="n">
        <v>2.82709240913391</v>
      </c>
      <c r="H1251" s="0" t="n">
        <v>43.9839204773307</v>
      </c>
    </row>
    <row r="1252" customFormat="false" ht="15" hidden="false" customHeight="false" outlineLevel="0" collapsed="false">
      <c r="C1252" s="0" t="n">
        <v>3.26817274093628</v>
      </c>
      <c r="D1252" s="0" t="n">
        <v>109.292202978395</v>
      </c>
      <c r="E1252" s="0" t="n">
        <v>1.98391628265381</v>
      </c>
      <c r="F1252" s="0" t="n">
        <v>102.638223324902</v>
      </c>
      <c r="G1252" s="0" t="n">
        <v>3.53428864479065</v>
      </c>
      <c r="H1252" s="0" t="n">
        <v>43.9840805483982</v>
      </c>
    </row>
    <row r="1253" customFormat="false" ht="15" hidden="false" customHeight="false" outlineLevel="0" collapsed="false">
      <c r="C1253" s="0" t="n">
        <v>3.2683470249176</v>
      </c>
      <c r="D1253" s="0" t="n">
        <v>109.375730971806</v>
      </c>
      <c r="E1253" s="0" t="n">
        <v>1.99579989910126</v>
      </c>
      <c r="F1253" s="0" t="n">
        <v>102.643578429706</v>
      </c>
      <c r="G1253" s="0" t="n">
        <v>3.71563339233398</v>
      </c>
      <c r="H1253" s="0" t="n">
        <v>43.9843424828723</v>
      </c>
    </row>
    <row r="1254" customFormat="false" ht="15" hidden="false" customHeight="false" outlineLevel="0" collapsed="false">
      <c r="C1254" s="0" t="n">
        <v>3.26882147789001</v>
      </c>
      <c r="D1254" s="0" t="n">
        <v>109.514003270306</v>
      </c>
      <c r="E1254" s="0" t="n">
        <v>2.03195571899414</v>
      </c>
      <c r="F1254" s="0" t="n">
        <v>102.653968497179</v>
      </c>
      <c r="G1254" s="0" t="n">
        <v>3.72411775588989</v>
      </c>
      <c r="H1254" s="0" t="n">
        <v>43.9847353845835</v>
      </c>
    </row>
    <row r="1255" customFormat="false" ht="15" hidden="false" customHeight="false" outlineLevel="0" collapsed="false">
      <c r="C1255" s="0" t="n">
        <v>3.26947593688965</v>
      </c>
      <c r="D1255" s="0" t="n">
        <v>109.645668999292</v>
      </c>
      <c r="E1255" s="0" t="n">
        <v>2.03363156318665</v>
      </c>
      <c r="F1255" s="0" t="n">
        <v>102.655074442737</v>
      </c>
      <c r="G1255" s="0" t="n">
        <v>3.72325682640076</v>
      </c>
      <c r="H1255" s="0" t="n">
        <v>44.029307900928</v>
      </c>
    </row>
    <row r="1256" customFormat="false" ht="15" hidden="false" customHeight="false" outlineLevel="0" collapsed="false">
      <c r="C1256" s="0" t="n">
        <v>3.26962399482727</v>
      </c>
      <c r="D1256" s="0" t="n">
        <v>109.683882328682</v>
      </c>
      <c r="E1256" s="0" t="n">
        <v>2.03401041030884</v>
      </c>
      <c r="F1256" s="0" t="n">
        <v>102.655772934668</v>
      </c>
      <c r="G1256" s="0" t="n">
        <v>3.71633386611938</v>
      </c>
      <c r="H1256" s="0" t="n">
        <v>44.3708413513377</v>
      </c>
    </row>
    <row r="1257" customFormat="false" ht="15" hidden="false" customHeight="false" outlineLevel="0" collapsed="false">
      <c r="C1257" s="0" t="n">
        <v>3.26953673362732</v>
      </c>
      <c r="D1257" s="0" t="n">
        <v>109.725762740709</v>
      </c>
      <c r="E1257" s="0" t="n">
        <v>2.03427529335022</v>
      </c>
      <c r="F1257" s="0" t="n">
        <v>102.656587841921</v>
      </c>
      <c r="G1257" s="0" t="n">
        <v>3.71530222892761</v>
      </c>
      <c r="H1257" s="0" t="n">
        <v>44.3859753431752</v>
      </c>
    </row>
    <row r="1258" customFormat="false" ht="15" hidden="false" customHeight="false" outlineLevel="0" collapsed="false">
      <c r="C1258" s="0" t="n">
        <v>3.26924276351929</v>
      </c>
      <c r="D1258" s="0" t="n">
        <v>109.820932266302</v>
      </c>
      <c r="E1258" s="0" t="n">
        <v>2.03449654579163</v>
      </c>
      <c r="F1258" s="0" t="n">
        <v>102.657548268326</v>
      </c>
      <c r="G1258" s="0" t="n">
        <v>3.71423196792603</v>
      </c>
      <c r="H1258" s="0" t="n">
        <v>44.4250617874786</v>
      </c>
    </row>
    <row r="1259" customFormat="false" ht="15" hidden="false" customHeight="false" outlineLevel="0" collapsed="false">
      <c r="C1259" s="0" t="n">
        <v>3.26900124549866</v>
      </c>
      <c r="D1259" s="0" t="n">
        <v>110.000008135103</v>
      </c>
      <c r="E1259" s="0" t="n">
        <v>2.03534841537476</v>
      </c>
      <c r="F1259" s="0" t="n">
        <v>102.661826531403</v>
      </c>
      <c r="G1259" s="0" t="n">
        <v>3.71391534805298</v>
      </c>
      <c r="H1259" s="0" t="n">
        <v>44.4394099758938</v>
      </c>
    </row>
    <row r="1260" customFormat="false" ht="15" hidden="false" customHeight="false" outlineLevel="0" collapsed="false">
      <c r="E1260" s="0" t="n">
        <v>2.13381028175354</v>
      </c>
      <c r="F1260" s="0" t="n">
        <v>103.008103906177</v>
      </c>
      <c r="G1260" s="0" t="n">
        <v>3.70704340934753</v>
      </c>
      <c r="H1260" s="0" t="n">
        <v>44.7468628408387</v>
      </c>
    </row>
    <row r="1261" customFormat="false" ht="15" hidden="false" customHeight="false" outlineLevel="0" collapsed="false">
      <c r="E1261" s="0" t="n">
        <v>1.87164640426636</v>
      </c>
      <c r="F1261" s="0" t="n">
        <v>103.082318673842</v>
      </c>
      <c r="G1261" s="0" t="n">
        <v>-0.197195798158646</v>
      </c>
      <c r="H1261" s="0" t="n">
        <v>44.7568454546854</v>
      </c>
    </row>
    <row r="1262" customFormat="false" ht="15" hidden="false" customHeight="false" outlineLevel="0" collapsed="false">
      <c r="E1262" s="0" t="n">
        <v>1.87183248996735</v>
      </c>
      <c r="F1262" s="0" t="n">
        <v>103.083832073025</v>
      </c>
      <c r="G1262" s="0" t="n">
        <v>-0.196869790554047</v>
      </c>
      <c r="H1262" s="0" t="n">
        <v>44.7586498921737</v>
      </c>
    </row>
    <row r="1263" customFormat="false" ht="15" hidden="false" customHeight="false" outlineLevel="0" collapsed="false">
      <c r="E1263" s="0" t="n">
        <v>1.87187218666077</v>
      </c>
      <c r="F1263" s="0" t="n">
        <v>103.083977592178</v>
      </c>
      <c r="G1263" s="0" t="n">
        <v>-0.195336371660233</v>
      </c>
      <c r="H1263" s="0" t="n">
        <v>44.7669153800234</v>
      </c>
    </row>
    <row r="1264" customFormat="false" ht="15" hidden="false" customHeight="false" outlineLevel="0" collapsed="false">
      <c r="E1264" s="0" t="n">
        <v>1.98346984386444</v>
      </c>
      <c r="F1264" s="0" t="n">
        <v>103.449987364002</v>
      </c>
      <c r="G1264" s="0" t="n">
        <v>-0.111209131777287</v>
      </c>
      <c r="H1264" s="0" t="n">
        <v>44.7744823759422</v>
      </c>
    </row>
    <row r="1265" customFormat="false" ht="15" hidden="false" customHeight="false" outlineLevel="0" collapsed="false">
      <c r="E1265" s="0" t="n">
        <v>1.98688530921936</v>
      </c>
      <c r="F1265" s="0" t="n">
        <v>103.467129520141</v>
      </c>
      <c r="G1265" s="0" t="n">
        <v>-0.112611696124077</v>
      </c>
      <c r="H1265" s="0" t="n">
        <v>44.7758793598041</v>
      </c>
    </row>
    <row r="1266" customFormat="false" ht="15" hidden="false" customHeight="false" outlineLevel="0" collapsed="false">
      <c r="E1266" s="0" t="n">
        <v>1.99651527404785</v>
      </c>
      <c r="F1266" s="0" t="n">
        <v>103.4715824062</v>
      </c>
      <c r="G1266" s="0" t="n">
        <v>-0.110764212906361</v>
      </c>
      <c r="H1266" s="0" t="n">
        <v>44.7772181360051</v>
      </c>
    </row>
    <row r="1267" customFormat="false" ht="15" hidden="false" customHeight="false" outlineLevel="0" collapsed="false">
      <c r="E1267" s="0" t="n">
        <v>2.02478051185608</v>
      </c>
      <c r="F1267" s="0" t="n">
        <v>103.479702374898</v>
      </c>
      <c r="G1267" s="0" t="n">
        <v>-0.109952710568905</v>
      </c>
      <c r="H1267" s="0" t="n">
        <v>44.7832717327401</v>
      </c>
    </row>
    <row r="1268" customFormat="false" ht="15" hidden="false" customHeight="false" outlineLevel="0" collapsed="false">
      <c r="E1268" s="0" t="n">
        <v>2.0335259437561</v>
      </c>
      <c r="F1268" s="0" t="n">
        <v>103.485639556311</v>
      </c>
      <c r="G1268" s="0" t="n">
        <v>-0.109203271567822</v>
      </c>
      <c r="H1268" s="0" t="n">
        <v>44.7901111328974</v>
      </c>
    </row>
    <row r="1269" customFormat="false" ht="15" hidden="false" customHeight="false" outlineLevel="0" collapsed="false">
      <c r="E1269" s="0" t="n">
        <v>2.03393816947937</v>
      </c>
      <c r="F1269" s="0" t="n">
        <v>103.486774605699</v>
      </c>
      <c r="G1269" s="0" t="n">
        <v>-0.108541406691074</v>
      </c>
      <c r="H1269" s="0" t="n">
        <v>44.796135625802</v>
      </c>
    </row>
    <row r="1270" customFormat="false" ht="15" hidden="false" customHeight="false" outlineLevel="0" collapsed="false">
      <c r="E1270" s="0" t="n">
        <v>2.03395509719849</v>
      </c>
      <c r="F1270" s="0" t="n">
        <v>103.48686191719</v>
      </c>
      <c r="G1270" s="0" t="n">
        <v>-0.188191056251526</v>
      </c>
      <c r="H1270" s="0" t="n">
        <v>44.8061182396486</v>
      </c>
    </row>
    <row r="1271" customFormat="false" ht="15" hidden="false" customHeight="false" outlineLevel="0" collapsed="false">
      <c r="E1271" s="0" t="n">
        <v>2.03495597839355</v>
      </c>
      <c r="F1271" s="0" t="n">
        <v>103.492042399012</v>
      </c>
      <c r="G1271" s="0" t="n">
        <v>-0.187853649258614</v>
      </c>
      <c r="H1271" s="0" t="n">
        <v>44.8079808847979</v>
      </c>
    </row>
    <row r="1272" customFormat="false" ht="15" hidden="false" customHeight="false" outlineLevel="0" collapsed="false">
      <c r="E1272" s="0" t="n">
        <v>2.13506031036377</v>
      </c>
      <c r="F1272" s="0" t="n">
        <v>103.842539829202</v>
      </c>
      <c r="G1272" s="0" t="n">
        <v>-0.186001718044281</v>
      </c>
      <c r="H1272" s="0" t="n">
        <v>44.817992602475</v>
      </c>
    </row>
    <row r="1273" customFormat="false" ht="15" hidden="false" customHeight="false" outlineLevel="0" collapsed="false">
      <c r="E1273" s="0" t="n">
        <v>2.10589599609375</v>
      </c>
      <c r="F1273" s="0" t="n">
        <v>103.852551546879</v>
      </c>
      <c r="G1273" s="0" t="n">
        <v>-0.185715720057488</v>
      </c>
      <c r="H1273" s="0" t="n">
        <v>44.8191858595237</v>
      </c>
    </row>
    <row r="1274" customFormat="false" ht="15" hidden="false" customHeight="false" outlineLevel="0" collapsed="false">
      <c r="E1274" s="0" t="n">
        <v>1.89677453041077</v>
      </c>
      <c r="F1274" s="0" t="n">
        <v>103.911166661419</v>
      </c>
      <c r="G1274" s="0" t="n">
        <v>-0.176109164953232</v>
      </c>
      <c r="H1274" s="0" t="n">
        <v>44.8194768978283</v>
      </c>
    </row>
    <row r="1275" customFormat="false" ht="15" hidden="false" customHeight="false" outlineLevel="0" collapsed="false">
      <c r="E1275" s="0" t="n">
        <v>1.89603507518768</v>
      </c>
      <c r="F1275" s="0" t="n">
        <v>103.911515907384</v>
      </c>
      <c r="G1275" s="0" t="n">
        <v>-0.146745339035988</v>
      </c>
      <c r="H1275" s="0" t="n">
        <v>44.8195642093197</v>
      </c>
    </row>
    <row r="1276" customFormat="false" ht="15" hidden="false" customHeight="false" outlineLevel="0" collapsed="false">
      <c r="E1276" s="0" t="n">
        <v>1.89589047431946</v>
      </c>
      <c r="F1276" s="0" t="n">
        <v>103.911836049519</v>
      </c>
      <c r="G1276" s="0" t="n">
        <v>-0.10389232635498</v>
      </c>
      <c r="H1276" s="0" t="n">
        <v>44.8195933131501</v>
      </c>
    </row>
    <row r="1277" customFormat="false" ht="15" hidden="false" customHeight="false" outlineLevel="0" collapsed="false">
      <c r="E1277" s="0" t="n">
        <v>1.89606058597565</v>
      </c>
      <c r="F1277" s="0" t="n">
        <v>103.913262137212</v>
      </c>
      <c r="G1277" s="0" t="n">
        <v>1.02490139007568</v>
      </c>
      <c r="H1277" s="0" t="n">
        <v>44.819651520811</v>
      </c>
    </row>
    <row r="1278" customFormat="false" ht="15" hidden="false" customHeight="false" outlineLevel="0" collapsed="false">
      <c r="E1278" s="0" t="n">
        <v>1.89642238616943</v>
      </c>
      <c r="F1278" s="0" t="n">
        <v>103.914630017243</v>
      </c>
      <c r="G1278" s="0" t="n">
        <v>2.04015111923218</v>
      </c>
      <c r="H1278" s="0" t="n">
        <v>44.8196806246415</v>
      </c>
    </row>
    <row r="1279" customFormat="false" ht="15" hidden="false" customHeight="false" outlineLevel="0" collapsed="false">
      <c r="E1279" s="0" t="n">
        <v>2.01209592819214</v>
      </c>
      <c r="F1279" s="0" t="n">
        <v>104.297520010732</v>
      </c>
      <c r="G1279" s="0" t="n">
        <v>2.75596809387207</v>
      </c>
      <c r="H1279" s="0" t="n">
        <v>44.8197097284719</v>
      </c>
    </row>
    <row r="1280" customFormat="false" ht="15" hidden="false" customHeight="false" outlineLevel="0" collapsed="false">
      <c r="E1280" s="0" t="n">
        <v>2.01617527008057</v>
      </c>
      <c r="F1280" s="0" t="n">
        <v>104.318591183983</v>
      </c>
      <c r="G1280" s="0" t="n">
        <v>3.3413290977478</v>
      </c>
      <c r="H1280" s="0" t="n">
        <v>44.8197970399633</v>
      </c>
    </row>
    <row r="1281" customFormat="false" ht="15" hidden="false" customHeight="false" outlineLevel="0" collapsed="false">
      <c r="E1281" s="0" t="n">
        <v>2.01643586158752</v>
      </c>
      <c r="F1281" s="0" t="n">
        <v>104.319959064014</v>
      </c>
      <c r="G1281" s="0" t="n">
        <v>3.59262919425964</v>
      </c>
      <c r="H1281" s="0" t="n">
        <v>44.8199134552851</v>
      </c>
    </row>
    <row r="1282" customFormat="false" ht="15" hidden="false" customHeight="false" outlineLevel="0" collapsed="false">
      <c r="E1282" s="0" t="n">
        <v>2.1201593875885</v>
      </c>
      <c r="F1282" s="0" t="n">
        <v>104.682068922557</v>
      </c>
      <c r="G1282" s="0" t="n">
        <v>3.70922112464905</v>
      </c>
      <c r="H1282" s="0" t="n">
        <v>44.8201171820983</v>
      </c>
    </row>
    <row r="1283" customFormat="false" ht="15" hidden="false" customHeight="false" outlineLevel="0" collapsed="false">
      <c r="E1283" s="0" t="n">
        <v>1.91983163356781</v>
      </c>
      <c r="F1283" s="0" t="n">
        <v>104.739141534083</v>
      </c>
      <c r="G1283" s="0" t="n">
        <v>3.72433185577393</v>
      </c>
      <c r="H1283" s="0" t="n">
        <v>44.8204955318943</v>
      </c>
    </row>
    <row r="1284" customFormat="false" ht="15" hidden="false" customHeight="false" outlineLevel="0" collapsed="false">
      <c r="E1284" s="0" t="n">
        <v>1.91967678070068</v>
      </c>
      <c r="F1284" s="0" t="n">
        <v>104.739257949404</v>
      </c>
      <c r="G1284" s="0" t="n">
        <v>3.72380447387695</v>
      </c>
      <c r="H1284" s="0" t="n">
        <v>44.8487262474373</v>
      </c>
    </row>
    <row r="1285" customFormat="false" ht="15" hidden="false" customHeight="false" outlineLevel="0" collapsed="false">
      <c r="E1285" s="0" t="n">
        <v>1.91970908641815</v>
      </c>
      <c r="F1285" s="0" t="n">
        <v>104.739840026014</v>
      </c>
      <c r="G1285" s="0" t="n">
        <v>3.71696925163269</v>
      </c>
      <c r="H1285" s="0" t="n">
        <v>45.1952364528552</v>
      </c>
    </row>
    <row r="1286" customFormat="false" ht="15" hidden="false" customHeight="false" outlineLevel="0" collapsed="false">
      <c r="E1286" s="0" t="n">
        <v>2.14042544364929</v>
      </c>
      <c r="F1286" s="0" t="n">
        <v>105.499508208595</v>
      </c>
      <c r="G1286" s="0" t="n">
        <v>3.71576881408691</v>
      </c>
      <c r="H1286" s="0" t="n">
        <v>45.2108943136409</v>
      </c>
    </row>
    <row r="1287" customFormat="false" ht="15" hidden="false" customHeight="false" outlineLevel="0" collapsed="false">
      <c r="E1287" s="0" t="n">
        <v>1.87246108055115</v>
      </c>
      <c r="F1287" s="0" t="n">
        <v>105.575236375444</v>
      </c>
      <c r="G1287" s="0" t="n">
        <v>3.71397590637207</v>
      </c>
      <c r="H1287" s="0" t="n">
        <v>45.2216918347403</v>
      </c>
    </row>
    <row r="1288" customFormat="false" ht="15" hidden="false" customHeight="false" outlineLevel="0" collapsed="false">
      <c r="E1288" s="0" t="n">
        <v>1.87236440181732</v>
      </c>
      <c r="F1288" s="0" t="n">
        <v>105.575352790765</v>
      </c>
      <c r="G1288" s="0" t="n">
        <v>3.71249985694885</v>
      </c>
      <c r="H1288" s="0" t="n">
        <v>45.287873945199</v>
      </c>
    </row>
    <row r="1289" customFormat="false" ht="15" hidden="false" customHeight="false" outlineLevel="0" collapsed="false">
      <c r="E1289" s="0" t="n">
        <v>1.87248611450195</v>
      </c>
      <c r="F1289" s="0" t="n">
        <v>105.576371424831</v>
      </c>
      <c r="G1289" s="0" t="n">
        <v>3.70600390434265</v>
      </c>
      <c r="H1289" s="0" t="n">
        <v>45.5716653959826</v>
      </c>
    </row>
    <row r="1290" customFormat="false" ht="15" hidden="false" customHeight="false" outlineLevel="0" collapsed="false">
      <c r="E1290" s="0" t="n">
        <v>1.9841068983078</v>
      </c>
      <c r="F1290" s="0" t="n">
        <v>105.944011011161</v>
      </c>
      <c r="G1290" s="0" t="n">
        <v>-0.197864755988121</v>
      </c>
      <c r="H1290" s="0" t="n">
        <v>45.5816771136597</v>
      </c>
    </row>
    <row r="1291" customFormat="false" ht="15" hidden="false" customHeight="false" outlineLevel="0" collapsed="false">
      <c r="E1291" s="0" t="n">
        <v>1.98632252216339</v>
      </c>
      <c r="F1291" s="0" t="n">
        <v>105.953993625008</v>
      </c>
      <c r="G1291" s="0" t="n">
        <v>-0.197324514389038</v>
      </c>
      <c r="H1291" s="0" t="n">
        <v>45.5846457043663</v>
      </c>
    </row>
    <row r="1292" customFormat="false" ht="15" hidden="false" customHeight="false" outlineLevel="0" collapsed="false">
      <c r="E1292" s="0" t="n">
        <v>1.9884614944458</v>
      </c>
      <c r="F1292" s="0" t="n">
        <v>105.965082184412</v>
      </c>
      <c r="G1292" s="0" t="n">
        <v>-0.19666251540184</v>
      </c>
      <c r="H1292" s="0" t="n">
        <v>45.5882254755124</v>
      </c>
    </row>
    <row r="1293" customFormat="false" ht="15" hidden="false" customHeight="false" outlineLevel="0" collapsed="false">
      <c r="E1293" s="0" t="n">
        <v>2.0048656463623</v>
      </c>
      <c r="F1293" s="0" t="n">
        <v>105.972445453517</v>
      </c>
      <c r="G1293" s="0" t="n">
        <v>-0.151141762733459</v>
      </c>
      <c r="H1293" s="0" t="n">
        <v>45.5923000117764</v>
      </c>
    </row>
    <row r="1294" customFormat="false" ht="15" hidden="false" customHeight="false" outlineLevel="0" collapsed="false">
      <c r="E1294" s="0" t="n">
        <v>2.03100633621216</v>
      </c>
      <c r="F1294" s="0" t="n">
        <v>105.980012449436</v>
      </c>
      <c r="G1294" s="0" t="n">
        <v>-0.112604901194572</v>
      </c>
      <c r="H1294" s="0" t="n">
        <v>45.5930858151987</v>
      </c>
    </row>
    <row r="1295" customFormat="false" ht="15" hidden="false" customHeight="false" outlineLevel="0" collapsed="false">
      <c r="E1295" s="0" t="n">
        <v>2.03355097770691</v>
      </c>
      <c r="F1295" s="0" t="n">
        <v>105.981729575433</v>
      </c>
      <c r="G1295" s="0" t="n">
        <v>-0.113719783723354</v>
      </c>
      <c r="H1295" s="0" t="n">
        <v>45.5944536952302</v>
      </c>
    </row>
    <row r="1296" customFormat="false" ht="15" hidden="false" customHeight="false" outlineLevel="0" collapsed="false">
      <c r="E1296" s="0" t="n">
        <v>2.03412628173828</v>
      </c>
      <c r="F1296" s="0" t="n">
        <v>105.982777313329</v>
      </c>
      <c r="G1296" s="0" t="n">
        <v>-0.114092528820038</v>
      </c>
      <c r="H1296" s="0" t="n">
        <v>45.5960544059053</v>
      </c>
    </row>
    <row r="1297" customFormat="false" ht="15" hidden="false" customHeight="false" outlineLevel="0" collapsed="false">
      <c r="E1297" s="0" t="n">
        <v>2.0345573425293</v>
      </c>
      <c r="F1297" s="0" t="n">
        <v>105.984145193361</v>
      </c>
      <c r="G1297" s="0" t="n">
        <v>-0.111520998179913</v>
      </c>
      <c r="H1297" s="0" t="n">
        <v>45.5987319583073</v>
      </c>
    </row>
    <row r="1298" customFormat="false" ht="15" hidden="false" customHeight="false" outlineLevel="0" collapsed="false">
      <c r="E1298" s="0" t="n">
        <v>2.03567409515381</v>
      </c>
      <c r="F1298" s="0" t="n">
        <v>105.989151052199</v>
      </c>
      <c r="G1298" s="0" t="n">
        <v>-0.110828079283237</v>
      </c>
      <c r="H1298" s="0" t="n">
        <v>45.6035340903327</v>
      </c>
    </row>
    <row r="1299" customFormat="false" ht="15" hidden="false" customHeight="false" outlineLevel="0" collapsed="false">
      <c r="E1299" s="0" t="n">
        <v>2.13478660583496</v>
      </c>
      <c r="F1299" s="0" t="n">
        <v>106.337291072123</v>
      </c>
      <c r="G1299" s="0" t="n">
        <v>-0.107949957251549</v>
      </c>
      <c r="H1299" s="0" t="n">
        <v>45.6301349913701</v>
      </c>
    </row>
    <row r="1300" customFormat="false" ht="15" hidden="false" customHeight="false" outlineLevel="0" collapsed="false">
      <c r="E1300" s="0" t="n">
        <v>2.10248184204102</v>
      </c>
      <c r="F1300" s="0" t="n">
        <v>106.3473027898</v>
      </c>
      <c r="G1300" s="0" t="n">
        <v>-0.187702625989914</v>
      </c>
      <c r="H1300" s="0" t="n">
        <v>45.6374400528148</v>
      </c>
    </row>
    <row r="1301" customFormat="false" ht="15" hidden="false" customHeight="false" outlineLevel="0" collapsed="false">
      <c r="E1301" s="0" t="n">
        <v>1.90584683418274</v>
      </c>
      <c r="F1301" s="0" t="n">
        <v>106.402454548515</v>
      </c>
      <c r="G1301" s="0" t="n">
        <v>-0.187456160783768</v>
      </c>
      <c r="H1301" s="0" t="n">
        <v>45.6388079328463</v>
      </c>
    </row>
    <row r="1302" customFormat="false" ht="15" hidden="false" customHeight="false" outlineLevel="0" collapsed="false">
      <c r="E1302" s="0" t="n">
        <v>1.90589928627014</v>
      </c>
      <c r="F1302" s="0" t="n">
        <v>106.403065728955</v>
      </c>
      <c r="G1302" s="0" t="n">
        <v>-0.185296580195427</v>
      </c>
      <c r="H1302" s="0" t="n">
        <v>45.6504785688594</v>
      </c>
    </row>
    <row r="1303" customFormat="false" ht="15" hidden="false" customHeight="false" outlineLevel="0" collapsed="false">
      <c r="E1303" s="0" t="n">
        <v>2.12850570678711</v>
      </c>
      <c r="F1303" s="0" t="n">
        <v>107.164043583907</v>
      </c>
      <c r="G1303" s="0" t="n">
        <v>-0.185047969222069</v>
      </c>
      <c r="H1303" s="0" t="n">
        <v>45.6515845144168</v>
      </c>
    </row>
    <row r="1304" customFormat="false" ht="15" hidden="false" customHeight="false" outlineLevel="0" collapsed="false">
      <c r="E1304" s="0" t="n">
        <v>1.88875007629395</v>
      </c>
      <c r="F1304" s="0" t="n">
        <v>107.231622678228</v>
      </c>
      <c r="G1304" s="0" t="n">
        <v>-0.179665625095367</v>
      </c>
      <c r="H1304" s="0" t="n">
        <v>45.6518464488909</v>
      </c>
    </row>
    <row r="1305" customFormat="false" ht="15" hidden="false" customHeight="false" outlineLevel="0" collapsed="false">
      <c r="E1305" s="0" t="n">
        <v>1.88820958137512</v>
      </c>
      <c r="F1305" s="0" t="n">
        <v>107.23179730121</v>
      </c>
      <c r="G1305" s="0" t="n">
        <v>-0.163044273853302</v>
      </c>
      <c r="H1305" s="0" t="n">
        <v>45.6519337603822</v>
      </c>
    </row>
    <row r="1306" customFormat="false" ht="15" hidden="false" customHeight="false" outlineLevel="0" collapsed="false">
      <c r="E1306" s="0" t="n">
        <v>1.88781559467316</v>
      </c>
      <c r="F1306" s="0" t="n">
        <v>107.232088339515</v>
      </c>
      <c r="G1306" s="0" t="n">
        <v>1.93869888782501</v>
      </c>
      <c r="H1306" s="0" t="n">
        <v>45.652108383365</v>
      </c>
    </row>
    <row r="1307" customFormat="false" ht="15" hidden="false" customHeight="false" outlineLevel="0" collapsed="false">
      <c r="E1307" s="0" t="n">
        <v>1.88792979717255</v>
      </c>
      <c r="F1307" s="0" t="n">
        <v>107.233165181242</v>
      </c>
      <c r="G1307" s="0" t="n">
        <v>3.26186919212341</v>
      </c>
      <c r="H1307" s="0" t="n">
        <v>45.6521956948563</v>
      </c>
    </row>
    <row r="1308" customFormat="false" ht="15" hidden="false" customHeight="false" outlineLevel="0" collapsed="false">
      <c r="E1308" s="0" t="n">
        <v>1.88818955421448</v>
      </c>
      <c r="F1308" s="0" t="n">
        <v>107.234096503817</v>
      </c>
      <c r="G1308" s="0" t="n">
        <v>3.65282797813416</v>
      </c>
      <c r="H1308" s="0" t="n">
        <v>45.6523994216695</v>
      </c>
    </row>
    <row r="1309" customFormat="false" ht="15" hidden="false" customHeight="false" outlineLevel="0" collapsed="false">
      <c r="E1309" s="0" t="n">
        <v>2.00264024734497</v>
      </c>
      <c r="F1309" s="0" t="n">
        <v>107.613377622329</v>
      </c>
      <c r="G1309" s="0" t="n">
        <v>3.72541880607605</v>
      </c>
      <c r="H1309" s="0" t="n">
        <v>45.6527195638046</v>
      </c>
    </row>
    <row r="1310" customFormat="false" ht="15" hidden="false" customHeight="false" outlineLevel="0" collapsed="false">
      <c r="E1310" s="0" t="n">
        <v>2.00482392311096</v>
      </c>
      <c r="F1310" s="0" t="n">
        <v>107.623389340006</v>
      </c>
      <c r="G1310" s="0" t="n">
        <v>3.72429490089417</v>
      </c>
      <c r="H1310" s="0" t="n">
        <v>45.7125861430541</v>
      </c>
    </row>
    <row r="1311" customFormat="false" ht="15" hidden="false" customHeight="false" outlineLevel="0" collapsed="false">
      <c r="E1311" s="0" t="n">
        <v>2.00708222389221</v>
      </c>
      <c r="F1311" s="0" t="n">
        <v>107.635234599002</v>
      </c>
      <c r="G1311" s="0" t="n">
        <v>3.71817207336426</v>
      </c>
      <c r="H1311" s="0" t="n">
        <v>46.021756133996</v>
      </c>
    </row>
    <row r="1312" customFormat="false" ht="15" hidden="false" customHeight="false" outlineLevel="0" collapsed="false">
      <c r="E1312" s="0" t="n">
        <v>2.00728631019592</v>
      </c>
      <c r="F1312" s="0" t="n">
        <v>107.636195025407</v>
      </c>
      <c r="G1312" s="0" t="n">
        <v>3.71717166900635</v>
      </c>
      <c r="H1312" s="0" t="n">
        <v>46.0390438092873</v>
      </c>
    </row>
    <row r="1313" customFormat="false" ht="15" hidden="false" customHeight="false" outlineLevel="0" collapsed="false">
      <c r="E1313" s="0" t="n">
        <v>2.11137700080872</v>
      </c>
      <c r="F1313" s="0" t="n">
        <v>107.999498140998</v>
      </c>
      <c r="G1313" s="0" t="n">
        <v>3.71693825721741</v>
      </c>
      <c r="H1313" s="0" t="n">
        <v>46.0404116893187</v>
      </c>
    </row>
    <row r="1314" customFormat="false" ht="15" hidden="false" customHeight="false" outlineLevel="0" collapsed="false">
      <c r="E1314" s="0" t="n">
        <v>2.08618450164795</v>
      </c>
      <c r="F1314" s="0" t="n">
        <v>108.009509858675</v>
      </c>
      <c r="G1314" s="0" t="n">
        <v>3.7149543762207</v>
      </c>
      <c r="H1314" s="0" t="n">
        <v>46.051645767875</v>
      </c>
    </row>
    <row r="1315" customFormat="false" ht="15" hidden="false" customHeight="false" outlineLevel="0" collapsed="false">
      <c r="E1315" s="0" t="n">
        <v>1.9175626039505</v>
      </c>
      <c r="F1315" s="0" t="n">
        <v>108.056919998489</v>
      </c>
      <c r="G1315" s="0" t="n">
        <v>3.7138524055481</v>
      </c>
      <c r="H1315" s="0" t="n">
        <v>46.0899173049256</v>
      </c>
    </row>
    <row r="1316" customFormat="false" ht="15" hidden="false" customHeight="false" outlineLevel="0" collapsed="false">
      <c r="E1316" s="0" t="n">
        <v>1.91782128810883</v>
      </c>
      <c r="F1316" s="0" t="n">
        <v>108.058375190012</v>
      </c>
      <c r="G1316" s="0" t="n">
        <v>3.70629143714905</v>
      </c>
      <c r="H1316" s="0" t="n">
        <v>46.416258555837</v>
      </c>
    </row>
    <row r="1317" customFormat="false" ht="15" hidden="false" customHeight="false" outlineLevel="0" collapsed="false">
      <c r="E1317" s="0" t="n">
        <v>2.1361129283905</v>
      </c>
      <c r="F1317" s="0" t="n">
        <v>108.811058453284</v>
      </c>
      <c r="G1317" s="0" t="n">
        <v>3.7062041759491</v>
      </c>
      <c r="H1317" s="0" t="n">
        <v>46.4199838461354</v>
      </c>
    </row>
    <row r="1318" customFormat="false" ht="15" hidden="false" customHeight="false" outlineLevel="0" collapsed="false">
      <c r="E1318" s="0" t="n">
        <v>1.84786117076874</v>
      </c>
      <c r="F1318" s="0" t="n">
        <v>108.892432763241</v>
      </c>
      <c r="G1318" s="0" t="n">
        <v>-0.199206218123436</v>
      </c>
      <c r="H1318" s="0" t="n">
        <v>46.4225740870461</v>
      </c>
    </row>
    <row r="1319" customFormat="false" ht="15" hidden="false" customHeight="false" outlineLevel="0" collapsed="false">
      <c r="E1319" s="0" t="n">
        <v>1.8477600812912</v>
      </c>
      <c r="F1319" s="0" t="n">
        <v>108.892490970902</v>
      </c>
      <c r="G1319" s="0" t="n">
        <v>-0.198450475931168</v>
      </c>
      <c r="H1319" s="0" t="n">
        <v>46.4269105577841</v>
      </c>
    </row>
    <row r="1320" customFormat="false" ht="15" hidden="false" customHeight="false" outlineLevel="0" collapsed="false">
      <c r="E1320" s="0" t="n">
        <v>1.84781289100647</v>
      </c>
      <c r="F1320" s="0" t="n">
        <v>108.893218566664</v>
      </c>
      <c r="G1320" s="0" t="n">
        <v>-0.197984859347343</v>
      </c>
      <c r="H1320" s="0" t="n">
        <v>46.4294134872034</v>
      </c>
    </row>
    <row r="1321" customFormat="false" ht="15" hidden="false" customHeight="false" outlineLevel="0" collapsed="false">
      <c r="E1321" s="0" t="n">
        <v>1.9557284116745</v>
      </c>
      <c r="F1321" s="0" t="n">
        <v>109.245112980716</v>
      </c>
      <c r="G1321" s="0" t="n">
        <v>-0.197186589241028</v>
      </c>
      <c r="H1321" s="0" t="n">
        <v>46.433720854111</v>
      </c>
    </row>
    <row r="1322" customFormat="false" ht="15" hidden="false" customHeight="false" outlineLevel="0" collapsed="false">
      <c r="E1322" s="0" t="n">
        <v>1.95971429347992</v>
      </c>
      <c r="F1322" s="0" t="n">
        <v>109.264728962444</v>
      </c>
      <c r="G1322" s="0" t="n">
        <v>-0.112318858504295</v>
      </c>
      <c r="H1322" s="0" t="n">
        <v>46.4412005385384</v>
      </c>
    </row>
    <row r="1323" customFormat="false" ht="15" hidden="false" customHeight="false" outlineLevel="0" collapsed="false">
      <c r="E1323" s="0" t="n">
        <v>1.97350192070007</v>
      </c>
      <c r="F1323" s="0" t="n">
        <v>109.270928078331</v>
      </c>
      <c r="G1323" s="0" t="n">
        <v>-0.113729953765869</v>
      </c>
      <c r="H1323" s="0" t="n">
        <v>46.4426266262308</v>
      </c>
    </row>
    <row r="1324" customFormat="false" ht="15" hidden="false" customHeight="false" outlineLevel="0" collapsed="false">
      <c r="E1324" s="0" t="n">
        <v>2.02728629112244</v>
      </c>
      <c r="F1324" s="0" t="n">
        <v>109.286382212304</v>
      </c>
      <c r="G1324" s="0" t="n">
        <v>-0.11191076785326</v>
      </c>
      <c r="H1324" s="0" t="n">
        <v>46.44384898711</v>
      </c>
    </row>
    <row r="1325" customFormat="false" ht="15" hidden="false" customHeight="false" outlineLevel="0" collapsed="false">
      <c r="E1325" s="0" t="n">
        <v>2.03453707695007</v>
      </c>
      <c r="F1325" s="0" t="n">
        <v>109.292202978395</v>
      </c>
      <c r="G1325" s="0" t="n">
        <v>-0.111166335642338</v>
      </c>
      <c r="H1325" s="0" t="n">
        <v>46.4491749880835</v>
      </c>
    </row>
    <row r="1326" customFormat="false" ht="15" hidden="false" customHeight="false" outlineLevel="0" collapsed="false">
      <c r="E1326" s="0" t="n">
        <v>2.03490376472473</v>
      </c>
      <c r="F1326" s="0" t="n">
        <v>109.293308923952</v>
      </c>
      <c r="G1326" s="0" t="n">
        <v>-0.110519386827946</v>
      </c>
      <c r="H1326" s="0" t="n">
        <v>46.4551121694967</v>
      </c>
    </row>
    <row r="1327" customFormat="false" ht="15" hidden="false" customHeight="false" outlineLevel="0" collapsed="false">
      <c r="E1327" s="0" t="n">
        <v>2.0349485874176</v>
      </c>
      <c r="F1327" s="0" t="n">
        <v>109.293541754596</v>
      </c>
      <c r="G1327" s="0" t="n">
        <v>-0.109946392476559</v>
      </c>
      <c r="H1327" s="0" t="n">
        <v>46.4603508589789</v>
      </c>
    </row>
    <row r="1328" customFormat="false" ht="15" hidden="false" customHeight="false" outlineLevel="0" collapsed="false">
      <c r="E1328" s="0" t="n">
        <v>2.03576517105103</v>
      </c>
      <c r="F1328" s="0" t="n">
        <v>109.297878225334</v>
      </c>
      <c r="G1328" s="0" t="n">
        <v>-0.190574184060097</v>
      </c>
      <c r="H1328" s="0" t="n">
        <v>46.4699842268601</v>
      </c>
    </row>
    <row r="1329" customFormat="false" ht="15" hidden="false" customHeight="false" outlineLevel="0" collapsed="false">
      <c r="E1329" s="0" t="n">
        <v>2.03660011291504</v>
      </c>
      <c r="F1329" s="0" t="n">
        <v>109.301719930954</v>
      </c>
      <c r="G1329" s="0" t="n">
        <v>-0.190247923135757</v>
      </c>
      <c r="H1329" s="0" t="n">
        <v>46.471759560518</v>
      </c>
    </row>
    <row r="1330" customFormat="false" ht="15" hidden="false" customHeight="false" outlineLevel="0" collapsed="false">
      <c r="E1330" s="0" t="n">
        <v>2.13723969459534</v>
      </c>
      <c r="F1330" s="0" t="n">
        <v>109.654400148429</v>
      </c>
      <c r="G1330" s="0" t="n">
        <v>-0.188502699136734</v>
      </c>
      <c r="H1330" s="0" t="n">
        <v>46.481189201586</v>
      </c>
    </row>
    <row r="1331" customFormat="false" ht="15" hidden="false" customHeight="false" outlineLevel="0" collapsed="false">
      <c r="E1331" s="0" t="n">
        <v>2.13842511177063</v>
      </c>
      <c r="F1331" s="0" t="n">
        <v>109.658678411506</v>
      </c>
      <c r="G1331" s="0" t="n">
        <v>-0.188185453414917</v>
      </c>
      <c r="H1331" s="0" t="n">
        <v>46.4824988739565</v>
      </c>
    </row>
    <row r="1332" customFormat="false" ht="15" hidden="false" customHeight="false" outlineLevel="0" collapsed="false">
      <c r="E1332" s="0" t="n">
        <v>2.1335756778717</v>
      </c>
      <c r="F1332" s="0" t="n">
        <v>109.660977614112</v>
      </c>
      <c r="G1332" s="0" t="n">
        <v>-0.173740297555923</v>
      </c>
      <c r="H1332" s="0" t="n">
        <v>46.4827899122611</v>
      </c>
    </row>
    <row r="1333" customFormat="false" ht="15" hidden="false" customHeight="false" outlineLevel="0" collapsed="false">
      <c r="E1333" s="0" t="n">
        <v>1.90843641757965</v>
      </c>
      <c r="F1333" s="0" t="n">
        <v>109.724045614712</v>
      </c>
      <c r="G1333" s="0" t="n">
        <v>-0.129392385482788</v>
      </c>
      <c r="H1333" s="0" t="n">
        <v>46.4828772237524</v>
      </c>
    </row>
    <row r="1334" customFormat="false" ht="15" hidden="false" customHeight="false" outlineLevel="0" collapsed="false">
      <c r="E1334" s="0" t="n">
        <v>1.90829396247864</v>
      </c>
      <c r="F1334" s="0" t="n">
        <v>109.724103822373</v>
      </c>
      <c r="G1334" s="0" t="n">
        <v>0.313943475484848</v>
      </c>
      <c r="H1334" s="0" t="n">
        <v>46.4829354314134</v>
      </c>
    </row>
    <row r="1335" customFormat="false" ht="15" hidden="false" customHeight="false" outlineLevel="0" collapsed="false">
      <c r="E1335" s="0" t="n">
        <v>1.90820121765137</v>
      </c>
      <c r="F1335" s="0" t="n">
        <v>109.724278445356</v>
      </c>
      <c r="G1335" s="0" t="n">
        <v>2.36564016342163</v>
      </c>
      <c r="H1335" s="0" t="n">
        <v>46.4829936390743</v>
      </c>
    </row>
    <row r="1336" customFormat="false" ht="15" hidden="false" customHeight="false" outlineLevel="0" collapsed="false">
      <c r="E1336" s="0" t="n">
        <v>1.90845572948456</v>
      </c>
      <c r="F1336" s="0" t="n">
        <v>109.725384390913</v>
      </c>
      <c r="G1336" s="0" t="n">
        <v>3.26700854301453</v>
      </c>
      <c r="H1336" s="0" t="n">
        <v>46.4831100543961</v>
      </c>
    </row>
    <row r="1337" customFormat="false" ht="15" hidden="false" customHeight="false" outlineLevel="0" collapsed="false">
      <c r="E1337" s="0" t="n">
        <v>1.99150896072388</v>
      </c>
      <c r="F1337" s="0" t="n">
        <v>110.000008135103</v>
      </c>
      <c r="G1337" s="0" t="n">
        <v>3.64387798309326</v>
      </c>
      <c r="H1337" s="0" t="n">
        <v>46.4832846773788</v>
      </c>
    </row>
    <row r="1338" customFormat="false" ht="15" hidden="false" customHeight="false" outlineLevel="0" collapsed="false">
      <c r="G1338" s="0" t="n">
        <v>3.71980118751526</v>
      </c>
      <c r="H1338" s="0" t="n">
        <v>46.4835175080225</v>
      </c>
    </row>
    <row r="1339" customFormat="false" ht="15" hidden="false" customHeight="false" outlineLevel="0" collapsed="false">
      <c r="G1339" s="0" t="n">
        <v>3.72142601013184</v>
      </c>
      <c r="H1339" s="0" t="n">
        <v>46.4839249616489</v>
      </c>
    </row>
    <row r="1340" customFormat="false" ht="15" hidden="false" customHeight="false" outlineLevel="0" collapsed="false">
      <c r="G1340" s="0" t="n">
        <v>3.72086405754089</v>
      </c>
      <c r="H1340" s="0" t="n">
        <v>46.5122720925137</v>
      </c>
    </row>
    <row r="1341" customFormat="false" ht="15" hidden="false" customHeight="false" outlineLevel="0" collapsed="false">
      <c r="G1341" s="0" t="n">
        <v>3.70520305633545</v>
      </c>
      <c r="H1341" s="0" t="n">
        <v>47.2453102702275</v>
      </c>
    </row>
    <row r="1342" customFormat="false" ht="15" hidden="false" customHeight="false" outlineLevel="0" collapsed="false">
      <c r="G1342" s="0" t="n">
        <v>3.70510792732239</v>
      </c>
      <c r="H1342" s="0" t="n">
        <v>47.2495885333046</v>
      </c>
    </row>
    <row r="1343" customFormat="false" ht="15" hidden="false" customHeight="false" outlineLevel="0" collapsed="false">
      <c r="G1343" s="0" t="n">
        <v>-0.199217423796654</v>
      </c>
      <c r="H1343" s="0" t="n">
        <v>47.2519168397412</v>
      </c>
    </row>
    <row r="1344" customFormat="false" ht="15" hidden="false" customHeight="false" outlineLevel="0" collapsed="false">
      <c r="G1344" s="0" t="n">
        <v>-0.198570638895035</v>
      </c>
      <c r="H1344" s="0" t="n">
        <v>47.255729441531</v>
      </c>
    </row>
    <row r="1345" customFormat="false" ht="15" hidden="false" customHeight="false" outlineLevel="0" collapsed="false">
      <c r="G1345" s="0" t="n">
        <v>-0.198068171739578</v>
      </c>
      <c r="H1345" s="0" t="n">
        <v>47.2584360977635</v>
      </c>
    </row>
    <row r="1346" customFormat="false" ht="15" hidden="false" customHeight="false" outlineLevel="0" collapsed="false">
      <c r="G1346" s="0" t="n">
        <v>-0.197207301855087</v>
      </c>
      <c r="H1346" s="0" t="n">
        <v>47.2630927106366</v>
      </c>
    </row>
    <row r="1347" customFormat="false" ht="15" hidden="false" customHeight="false" outlineLevel="0" collapsed="false">
      <c r="G1347" s="0" t="n">
        <v>-0.112267509102821</v>
      </c>
      <c r="H1347" s="0" t="n">
        <v>47.2711544716731</v>
      </c>
    </row>
    <row r="1348" customFormat="false" ht="15" hidden="false" customHeight="false" outlineLevel="0" collapsed="false">
      <c r="G1348" s="0" t="n">
        <v>-0.111563622951508</v>
      </c>
      <c r="H1348" s="0" t="n">
        <v>47.2749961772934</v>
      </c>
    </row>
    <row r="1349" customFormat="false" ht="15" hidden="false" customHeight="false" outlineLevel="0" collapsed="false">
      <c r="G1349" s="0" t="n">
        <v>-0.111159391701221</v>
      </c>
      <c r="H1349" s="0" t="n">
        <v>47.2790125058964</v>
      </c>
    </row>
    <row r="1350" customFormat="false" ht="15" hidden="false" customHeight="false" outlineLevel="0" collapsed="false">
      <c r="G1350" s="0" t="n">
        <v>-0.109060518443584</v>
      </c>
      <c r="H1350" s="0" t="n">
        <v>47.2978717880324</v>
      </c>
    </row>
    <row r="1351" customFormat="false" ht="15" hidden="false" customHeight="false" outlineLevel="0" collapsed="false">
      <c r="G1351" s="0" t="n">
        <v>-0.189901828765869</v>
      </c>
      <c r="H1351" s="0" t="n">
        <v>47.3031977890059</v>
      </c>
    </row>
    <row r="1352" customFormat="false" ht="15" hidden="false" customHeight="false" outlineLevel="0" collapsed="false">
      <c r="G1352" s="0" t="n">
        <v>-0.189569711685181</v>
      </c>
      <c r="H1352" s="0" t="n">
        <v>47.3050022264943</v>
      </c>
    </row>
    <row r="1353" customFormat="false" ht="15" hidden="false" customHeight="false" outlineLevel="0" collapsed="false">
      <c r="G1353" s="0" t="n">
        <v>-0.187696903944016</v>
      </c>
      <c r="H1353" s="0" t="n">
        <v>47.3151303594932</v>
      </c>
    </row>
    <row r="1354" customFormat="false" ht="15" hidden="false" customHeight="false" outlineLevel="0" collapsed="false">
      <c r="G1354" s="0" t="n">
        <v>-0.181517079472542</v>
      </c>
      <c r="H1354" s="0" t="n">
        <v>47.3170512123033</v>
      </c>
    </row>
    <row r="1355" customFormat="false" ht="15" hidden="false" customHeight="false" outlineLevel="0" collapsed="false">
      <c r="G1355" s="0" t="n">
        <v>3.22203612327576</v>
      </c>
      <c r="H1355" s="0" t="n">
        <v>47.3174877697602</v>
      </c>
    </row>
    <row r="1356" customFormat="false" ht="15" hidden="false" customHeight="false" outlineLevel="0" collapsed="false">
      <c r="G1356" s="0" t="n">
        <v>3.68781971931458</v>
      </c>
      <c r="H1356" s="0" t="n">
        <v>47.3177497042343</v>
      </c>
    </row>
    <row r="1357" customFormat="false" ht="15" hidden="false" customHeight="false" outlineLevel="0" collapsed="false">
      <c r="G1357" s="0" t="n">
        <v>3.72153830528259</v>
      </c>
      <c r="H1357" s="0" t="n">
        <v>47.3182444693521</v>
      </c>
    </row>
    <row r="1358" customFormat="false" ht="15" hidden="false" customHeight="false" outlineLevel="0" collapsed="false">
      <c r="G1358" s="0" t="n">
        <v>3.72069358825684</v>
      </c>
      <c r="H1358" s="0" t="n">
        <v>47.3636173410341</v>
      </c>
    </row>
    <row r="1359" customFormat="false" ht="15" hidden="false" customHeight="false" outlineLevel="0" collapsed="false">
      <c r="G1359" s="0" t="n">
        <v>3.70595121383667</v>
      </c>
      <c r="H1359" s="0" t="n">
        <v>48.0826274724677</v>
      </c>
    </row>
    <row r="1360" customFormat="false" ht="15" hidden="false" customHeight="false" outlineLevel="0" collapsed="false">
      <c r="G1360" s="0" t="n">
        <v>-0.196931377053261</v>
      </c>
      <c r="H1360" s="0" t="n">
        <v>48.0924354633316</v>
      </c>
    </row>
    <row r="1361" customFormat="false" ht="15" hidden="false" customHeight="false" outlineLevel="0" collapsed="false">
      <c r="G1361" s="0" t="n">
        <v>-0.196316659450531</v>
      </c>
      <c r="H1361" s="0" t="n">
        <v>48.0957824038342</v>
      </c>
    </row>
    <row r="1362" customFormat="false" ht="15" hidden="false" customHeight="false" outlineLevel="0" collapsed="false">
      <c r="G1362" s="0" t="n">
        <v>-0.195663318037987</v>
      </c>
      <c r="H1362" s="0" t="n">
        <v>48.099274863489</v>
      </c>
    </row>
    <row r="1363" customFormat="false" ht="15" hidden="false" customHeight="false" outlineLevel="0" collapsed="false">
      <c r="G1363" s="0" t="n">
        <v>-0.156829431653023</v>
      </c>
      <c r="H1363" s="0" t="n">
        <v>48.1032038806006</v>
      </c>
    </row>
    <row r="1364" customFormat="false" ht="15" hidden="false" customHeight="false" outlineLevel="0" collapsed="false">
      <c r="G1364" s="0" t="n">
        <v>-0.111994162201881</v>
      </c>
      <c r="H1364" s="0" t="n">
        <v>48.1039605801925</v>
      </c>
    </row>
    <row r="1365" customFormat="false" ht="15" hidden="false" customHeight="false" outlineLevel="0" collapsed="false">
      <c r="G1365" s="0" t="n">
        <v>-0.113443374633789</v>
      </c>
      <c r="H1365" s="0" t="n">
        <v>48.1052993563935</v>
      </c>
    </row>
    <row r="1366" customFormat="false" ht="15" hidden="false" customHeight="false" outlineLevel="0" collapsed="false">
      <c r="G1366" s="0" t="n">
        <v>-0.111404046416283</v>
      </c>
      <c r="H1366" s="0" t="n">
        <v>48.1062306789681</v>
      </c>
    </row>
    <row r="1367" customFormat="false" ht="15" hidden="false" customHeight="false" outlineLevel="0" collapsed="false">
      <c r="G1367" s="0" t="n">
        <v>-0.110747218132019</v>
      </c>
      <c r="H1367" s="0" t="n">
        <v>48.1101596960798</v>
      </c>
    </row>
    <row r="1368" customFormat="false" ht="15" hidden="false" customHeight="false" outlineLevel="0" collapsed="false">
      <c r="G1368" s="0" t="n">
        <v>-0.108295902609825</v>
      </c>
      <c r="H1368" s="0" t="n">
        <v>48.1325114378706</v>
      </c>
    </row>
    <row r="1369" customFormat="false" ht="15" hidden="false" customHeight="false" outlineLevel="0" collapsed="false">
      <c r="G1369" s="0" t="n">
        <v>-0.187784358859062</v>
      </c>
      <c r="H1369" s="0" t="n">
        <v>48.1425231555477</v>
      </c>
    </row>
    <row r="1370" customFormat="false" ht="15" hidden="false" customHeight="false" outlineLevel="0" collapsed="false">
      <c r="G1370" s="0" t="n">
        <v>-0.187447369098663</v>
      </c>
      <c r="H1370" s="0" t="n">
        <v>48.1443566968665</v>
      </c>
    </row>
    <row r="1371" customFormat="false" ht="15" hidden="false" customHeight="false" outlineLevel="0" collapsed="false">
      <c r="G1371" s="0" t="n">
        <v>-0.185603082180023</v>
      </c>
      <c r="H1371" s="0" t="n">
        <v>48.1543102068827</v>
      </c>
    </row>
    <row r="1372" customFormat="false" ht="15" hidden="false" customHeight="false" outlineLevel="0" collapsed="false">
      <c r="G1372" s="0" t="n">
        <v>-0.185342371463776</v>
      </c>
      <c r="H1372" s="0" t="n">
        <v>48.1555034639314</v>
      </c>
    </row>
    <row r="1373" customFormat="false" ht="15" hidden="false" customHeight="false" outlineLevel="0" collapsed="false">
      <c r="G1373" s="0" t="n">
        <v>-0.178782388567925</v>
      </c>
      <c r="H1373" s="0" t="n">
        <v>48.1557653984055</v>
      </c>
    </row>
    <row r="1374" customFormat="false" ht="15" hidden="false" customHeight="false" outlineLevel="0" collapsed="false">
      <c r="G1374" s="0" t="n">
        <v>-0.158145993947983</v>
      </c>
      <c r="H1374" s="0" t="n">
        <v>48.1558527098969</v>
      </c>
    </row>
    <row r="1375" customFormat="false" ht="15" hidden="false" customHeight="false" outlineLevel="0" collapsed="false">
      <c r="G1375" s="0" t="n">
        <v>-0.089068241417408</v>
      </c>
      <c r="H1375" s="0" t="n">
        <v>48.1559400213882</v>
      </c>
    </row>
    <row r="1376" customFormat="false" ht="15" hidden="false" customHeight="false" outlineLevel="0" collapsed="false">
      <c r="G1376" s="0" t="n">
        <v>3.14214491844177</v>
      </c>
      <c r="H1376" s="0" t="n">
        <v>48.1560855405405</v>
      </c>
    </row>
    <row r="1377" customFormat="false" ht="15" hidden="false" customHeight="false" outlineLevel="0" collapsed="false">
      <c r="G1377" s="0" t="n">
        <v>3.51199412345886</v>
      </c>
      <c r="H1377" s="0" t="n">
        <v>48.1561728520319</v>
      </c>
    </row>
    <row r="1378" customFormat="false" ht="15" hidden="false" customHeight="false" outlineLevel="0" collapsed="false">
      <c r="G1378" s="0" t="n">
        <v>3.68826985359192</v>
      </c>
      <c r="H1378" s="0" t="n">
        <v>48.1563474750146</v>
      </c>
    </row>
    <row r="1379" customFormat="false" ht="15" hidden="false" customHeight="false" outlineLevel="0" collapsed="false">
      <c r="G1379" s="0" t="n">
        <v>3.72342085838318</v>
      </c>
      <c r="H1379" s="0" t="n">
        <v>48.1565512018278</v>
      </c>
    </row>
    <row r="1380" customFormat="false" ht="15" hidden="false" customHeight="false" outlineLevel="0" collapsed="false">
      <c r="G1380" s="0" t="n">
        <v>3.7225558757782</v>
      </c>
      <c r="H1380" s="0" t="n">
        <v>48.2333853142336</v>
      </c>
    </row>
    <row r="1381" customFormat="false" ht="15" hidden="false" customHeight="false" outlineLevel="0" collapsed="false">
      <c r="G1381" s="0" t="n">
        <v>3.71669745445251</v>
      </c>
      <c r="H1381" s="0" t="n">
        <v>48.5420314362273</v>
      </c>
    </row>
    <row r="1382" customFormat="false" ht="15" hidden="false" customHeight="false" outlineLevel="0" collapsed="false">
      <c r="G1382" s="0" t="n">
        <v>3.71568322181702</v>
      </c>
      <c r="H1382" s="0" t="n">
        <v>48.5571654280648</v>
      </c>
    </row>
    <row r="1383" customFormat="false" ht="15" hidden="false" customHeight="false" outlineLevel="0" collapsed="false">
      <c r="G1383" s="0" t="n">
        <v>3.71468901634216</v>
      </c>
      <c r="H1383" s="0" t="n">
        <v>48.5947966808453</v>
      </c>
    </row>
    <row r="1384" customFormat="false" ht="15" hidden="false" customHeight="false" outlineLevel="0" collapsed="false">
      <c r="G1384" s="0" t="n">
        <v>3.71442532539368</v>
      </c>
      <c r="H1384" s="0" t="n">
        <v>48.6073986394331</v>
      </c>
    </row>
    <row r="1385" customFormat="false" ht="15" hidden="false" customHeight="false" outlineLevel="0" collapsed="false">
      <c r="G1385" s="0" t="n">
        <v>3.70762968063355</v>
      </c>
      <c r="H1385" s="0" t="n">
        <v>48.9252124680206</v>
      </c>
    </row>
    <row r="1386" customFormat="false" ht="15" hidden="false" customHeight="false" outlineLevel="0" collapsed="false">
      <c r="G1386" s="0" t="n">
        <v>-0.196120336651802</v>
      </c>
      <c r="H1386" s="0" t="n">
        <v>48.9352241856977</v>
      </c>
    </row>
    <row r="1387" customFormat="false" ht="15" hidden="false" customHeight="false" outlineLevel="0" collapsed="false">
      <c r="G1387" s="0" t="n">
        <v>-0.195570439100266</v>
      </c>
      <c r="H1387" s="0" t="n">
        <v>48.9382218802348</v>
      </c>
    </row>
    <row r="1388" customFormat="false" ht="15" hidden="false" customHeight="false" outlineLevel="0" collapsed="false">
      <c r="G1388" s="0" t="n">
        <v>-0.194343209266663</v>
      </c>
      <c r="H1388" s="0" t="n">
        <v>48.9448284497485</v>
      </c>
    </row>
    <row r="1389" customFormat="false" ht="15" hidden="false" customHeight="false" outlineLevel="0" collapsed="false">
      <c r="G1389" s="0" t="n">
        <v>-0.111000873148441</v>
      </c>
      <c r="H1389" s="0" t="n">
        <v>48.9510275656357</v>
      </c>
    </row>
    <row r="1390" customFormat="false" ht="15" hidden="false" customHeight="false" outlineLevel="0" collapsed="false">
      <c r="G1390" s="0" t="n">
        <v>-0.110041588544846</v>
      </c>
      <c r="H1390" s="0" t="n">
        <v>48.9548983750865</v>
      </c>
    </row>
    <row r="1391" customFormat="false" ht="15" hidden="false" customHeight="false" outlineLevel="0" collapsed="false">
      <c r="G1391" s="0" t="n">
        <v>-0.109744057059288</v>
      </c>
      <c r="H1391" s="0" t="n">
        <v>48.957605031319</v>
      </c>
    </row>
    <row r="1392" customFormat="false" ht="15" hidden="false" customHeight="false" outlineLevel="0" collapsed="false">
      <c r="G1392" s="0" t="n">
        <v>-0.109224490821362</v>
      </c>
      <c r="H1392" s="0" t="n">
        <v>48.9623489556834</v>
      </c>
    </row>
    <row r="1393" customFormat="false" ht="15" hidden="false" customHeight="false" outlineLevel="0" collapsed="false">
      <c r="G1393" s="0" t="n">
        <v>-0.189623489975929</v>
      </c>
      <c r="H1393" s="0" t="n">
        <v>48.970672651194</v>
      </c>
    </row>
    <row r="1394" customFormat="false" ht="15" hidden="false" customHeight="false" outlineLevel="0" collapsed="false">
      <c r="G1394" s="0" t="n">
        <v>-0.189340829849243</v>
      </c>
      <c r="H1394" s="0" t="n">
        <v>48.9722442580387</v>
      </c>
    </row>
    <row r="1395" customFormat="false" ht="15" hidden="false" customHeight="false" outlineLevel="0" collapsed="false">
      <c r="G1395" s="0" t="n">
        <v>-0.187630563974381</v>
      </c>
      <c r="H1395" s="0" t="n">
        <v>48.9813537569717</v>
      </c>
    </row>
    <row r="1396" customFormat="false" ht="15" hidden="false" customHeight="false" outlineLevel="0" collapsed="false">
      <c r="G1396" s="0" t="n">
        <v>-0.185113728046417</v>
      </c>
      <c r="H1396" s="0" t="n">
        <v>48.9816156914458</v>
      </c>
    </row>
    <row r="1397" customFormat="false" ht="15" hidden="false" customHeight="false" outlineLevel="0" collapsed="false">
      <c r="G1397" s="0" t="n">
        <v>-0.176728650927544</v>
      </c>
      <c r="H1397" s="0" t="n">
        <v>48.9817030029371</v>
      </c>
    </row>
    <row r="1398" customFormat="false" ht="15" hidden="false" customHeight="false" outlineLevel="0" collapsed="false">
      <c r="G1398" s="0" t="n">
        <v>0.475203335285187</v>
      </c>
      <c r="H1398" s="0" t="n">
        <v>48.9818485220894</v>
      </c>
    </row>
    <row r="1399" customFormat="false" ht="15" hidden="false" customHeight="false" outlineLevel="0" collapsed="false">
      <c r="G1399" s="0" t="n">
        <v>3.35687041282654</v>
      </c>
      <c r="H1399" s="0" t="n">
        <v>48.9820231450722</v>
      </c>
    </row>
    <row r="1400" customFormat="false" ht="15" hidden="false" customHeight="false" outlineLevel="0" collapsed="false">
      <c r="G1400" s="0" t="n">
        <v>3.70789051055908</v>
      </c>
      <c r="H1400" s="0" t="n">
        <v>48.9823432872072</v>
      </c>
    </row>
    <row r="1401" customFormat="false" ht="15" hidden="false" customHeight="false" outlineLevel="0" collapsed="false">
      <c r="G1401" s="0" t="n">
        <v>3.72133040428162</v>
      </c>
      <c r="H1401" s="0" t="n">
        <v>48.9828671561554</v>
      </c>
    </row>
    <row r="1402" customFormat="false" ht="15" hidden="false" customHeight="false" outlineLevel="0" collapsed="false">
      <c r="G1402" s="0" t="n">
        <v>3.720454454422</v>
      </c>
      <c r="H1402" s="0" t="n">
        <v>49.0299862576649</v>
      </c>
    </row>
    <row r="1403" customFormat="false" ht="15" hidden="false" customHeight="false" outlineLevel="0" collapsed="false">
      <c r="G1403" s="0" t="n">
        <v>3.70582556724548</v>
      </c>
      <c r="H1403" s="0" t="n">
        <v>49.7425644425675</v>
      </c>
    </row>
    <row r="1404" customFormat="false" ht="15" hidden="false" customHeight="false" outlineLevel="0" collapsed="false">
      <c r="G1404" s="0" t="n">
        <v>3.70573306083679</v>
      </c>
      <c r="H1404" s="0" t="n">
        <v>49.7468427056447</v>
      </c>
    </row>
    <row r="1405" customFormat="false" ht="15" hidden="false" customHeight="false" outlineLevel="0" collapsed="false">
      <c r="G1405" s="0" t="n">
        <v>-0.198499992489815</v>
      </c>
      <c r="H1405" s="0" t="n">
        <v>49.7491710120812</v>
      </c>
    </row>
    <row r="1406" customFormat="false" ht="15" hidden="false" customHeight="false" outlineLevel="0" collapsed="false">
      <c r="G1406" s="0" t="n">
        <v>-0.197863653302193</v>
      </c>
      <c r="H1406" s="0" t="n">
        <v>49.7529254062101</v>
      </c>
    </row>
    <row r="1407" customFormat="false" ht="15" hidden="false" customHeight="false" outlineLevel="0" collapsed="false">
      <c r="G1407" s="0" t="n">
        <v>-0.197358563542366</v>
      </c>
      <c r="H1407" s="0" t="n">
        <v>49.7556611662731</v>
      </c>
    </row>
    <row r="1408" customFormat="false" ht="15" hidden="false" customHeight="false" outlineLevel="0" collapsed="false">
      <c r="G1408" s="0" t="n">
        <v>-0.196493372321129</v>
      </c>
      <c r="H1408" s="0" t="n">
        <v>49.7603177791461</v>
      </c>
    </row>
    <row r="1409" customFormat="false" ht="15" hidden="false" customHeight="false" outlineLevel="0" collapsed="false">
      <c r="G1409" s="0" t="n">
        <v>-0.111837714910507</v>
      </c>
      <c r="H1409" s="0" t="n">
        <v>49.7684086440131</v>
      </c>
    </row>
    <row r="1410" customFormat="false" ht="15" hidden="false" customHeight="false" outlineLevel="0" collapsed="false">
      <c r="G1410" s="0" t="n">
        <v>-0.111126199364662</v>
      </c>
      <c r="H1410" s="0" t="n">
        <v>49.7722794534639</v>
      </c>
    </row>
    <row r="1411" customFormat="false" ht="15" hidden="false" customHeight="false" outlineLevel="0" collapsed="false">
      <c r="G1411" s="0" t="n">
        <v>-0.110721312463284</v>
      </c>
      <c r="H1411" s="0" t="n">
        <v>49.7763248858973</v>
      </c>
    </row>
    <row r="1412" customFormat="false" ht="15" hidden="false" customHeight="false" outlineLevel="0" collapsed="false">
      <c r="G1412" s="0" t="n">
        <v>-0.108604900538921</v>
      </c>
      <c r="H1412" s="0" t="n">
        <v>49.7953005833551</v>
      </c>
    </row>
    <row r="1413" customFormat="false" ht="15" hidden="false" customHeight="false" outlineLevel="0" collapsed="false">
      <c r="G1413" s="0" t="n">
        <v>-0.189143717288971</v>
      </c>
      <c r="H1413" s="0" t="n">
        <v>49.8006265843287</v>
      </c>
    </row>
    <row r="1414" customFormat="false" ht="15" hidden="false" customHeight="false" outlineLevel="0" collapsed="false">
      <c r="G1414" s="0" t="n">
        <v>-0.188804373145103</v>
      </c>
      <c r="H1414" s="0" t="n">
        <v>49.8024892294779</v>
      </c>
    </row>
    <row r="1415" customFormat="false" ht="15" hidden="false" customHeight="false" outlineLevel="0" collapsed="false">
      <c r="G1415" s="0" t="n">
        <v>-0.186891883611679</v>
      </c>
      <c r="H1415" s="0" t="n">
        <v>49.8128210892901</v>
      </c>
    </row>
    <row r="1416" customFormat="false" ht="15" hidden="false" customHeight="false" outlineLevel="0" collapsed="false">
      <c r="G1416" s="0" t="n">
        <v>-0.185972541570663</v>
      </c>
      <c r="H1416" s="0" t="n">
        <v>49.8143344884738</v>
      </c>
    </row>
    <row r="1417" customFormat="false" ht="15" hidden="false" customHeight="false" outlineLevel="0" collapsed="false">
      <c r="G1417" s="0" t="n">
        <v>-0.0761406943202019</v>
      </c>
      <c r="H1417" s="0" t="n">
        <v>49.8146837344393</v>
      </c>
    </row>
    <row r="1418" customFormat="false" ht="15" hidden="false" customHeight="false" outlineLevel="0" collapsed="false">
      <c r="G1418" s="0" t="n">
        <v>0.777772128582001</v>
      </c>
      <c r="H1418" s="0" t="n">
        <v>49.8146837344393</v>
      </c>
    </row>
    <row r="1419" customFormat="false" ht="15" hidden="false" customHeight="false" outlineLevel="0" collapsed="false">
      <c r="G1419" s="0" t="n">
        <v>1.27521526813507</v>
      </c>
      <c r="H1419" s="0" t="n">
        <v>49.8147128382698</v>
      </c>
    </row>
    <row r="1420" customFormat="false" ht="15" hidden="false" customHeight="false" outlineLevel="0" collapsed="false">
      <c r="G1420" s="0" t="n">
        <v>1.97334122657776</v>
      </c>
      <c r="H1420" s="0" t="n">
        <v>49.8147128382698</v>
      </c>
    </row>
    <row r="1421" customFormat="false" ht="15" hidden="false" customHeight="false" outlineLevel="0" collapsed="false">
      <c r="G1421" s="0" t="n">
        <v>2.79410123825073</v>
      </c>
      <c r="H1421" s="0" t="n">
        <v>49.8147710459307</v>
      </c>
    </row>
    <row r="1422" customFormat="false" ht="15" hidden="false" customHeight="false" outlineLevel="0" collapsed="false">
      <c r="G1422" s="0" t="n">
        <v>3.39059853553772</v>
      </c>
      <c r="H1422" s="0" t="n">
        <v>49.8148874612525</v>
      </c>
    </row>
    <row r="1423" customFormat="false" ht="15" hidden="false" customHeight="false" outlineLevel="0" collapsed="false">
      <c r="G1423" s="0" t="n">
        <v>3.67238140106201</v>
      </c>
      <c r="H1423" s="0" t="n">
        <v>49.8150620842353</v>
      </c>
    </row>
    <row r="1424" customFormat="false" ht="15" hidden="false" customHeight="false" outlineLevel="0" collapsed="false">
      <c r="G1424" s="0" t="n">
        <v>3.72223305702209</v>
      </c>
      <c r="H1424" s="0" t="n">
        <v>49.8153240187094</v>
      </c>
    </row>
    <row r="1425" customFormat="false" ht="15" hidden="false" customHeight="false" outlineLevel="0" collapsed="false">
      <c r="G1425" s="0" t="n">
        <v>3.72130179405212</v>
      </c>
      <c r="H1425" s="0" t="n">
        <v>49.8672161484137</v>
      </c>
    </row>
    <row r="1426" customFormat="false" ht="15" hidden="false" customHeight="false" outlineLevel="0" collapsed="false">
      <c r="G1426" s="0" t="n">
        <v>3.70682811737061</v>
      </c>
      <c r="H1426" s="0" t="n">
        <v>50.588816520758</v>
      </c>
    </row>
    <row r="1427" customFormat="false" ht="15" hidden="false" customHeight="false" outlineLevel="0" collapsed="false">
      <c r="G1427" s="0" t="n">
        <v>-0.197659596800804</v>
      </c>
      <c r="H1427" s="0" t="n">
        <v>50.5906791659072</v>
      </c>
    </row>
    <row r="1428" customFormat="false" ht="15" hidden="false" customHeight="false" outlineLevel="0" collapsed="false">
      <c r="G1428" s="0" t="n">
        <v>-0.196739077568054</v>
      </c>
      <c r="H1428" s="0" t="n">
        <v>50.5958014400676</v>
      </c>
    </row>
    <row r="1429" customFormat="false" ht="15" hidden="false" customHeight="false" outlineLevel="0" collapsed="false">
      <c r="G1429" s="0" t="n">
        <v>-0.196074858307838</v>
      </c>
      <c r="H1429" s="0" t="n">
        <v>50.5993812112138</v>
      </c>
    </row>
    <row r="1430" customFormat="false" ht="15" hidden="false" customHeight="false" outlineLevel="0" collapsed="false">
      <c r="G1430" s="0" t="n">
        <v>-0.112053163349628</v>
      </c>
      <c r="H1430" s="0" t="n">
        <v>50.6055803271011</v>
      </c>
    </row>
    <row r="1431" customFormat="false" ht="15" hidden="false" customHeight="false" outlineLevel="0" collapsed="false">
      <c r="G1431" s="0" t="n">
        <v>-0.111117377877235</v>
      </c>
      <c r="H1431" s="0" t="n">
        <v>50.6091600982472</v>
      </c>
    </row>
    <row r="1432" customFormat="false" ht="15" hidden="false" customHeight="false" outlineLevel="0" collapsed="false">
      <c r="G1432" s="0" t="n">
        <v>-0.110865026712418</v>
      </c>
      <c r="H1432" s="0" t="n">
        <v>50.6114884046838</v>
      </c>
    </row>
    <row r="1433" customFormat="false" ht="15" hidden="false" customHeight="false" outlineLevel="0" collapsed="false">
      <c r="G1433" s="0" t="n">
        <v>-0.108936570584774</v>
      </c>
      <c r="H1433" s="0" t="n">
        <v>50.6290380144492</v>
      </c>
    </row>
    <row r="1434" customFormat="false" ht="15" hidden="false" customHeight="false" outlineLevel="0" collapsed="false">
      <c r="G1434" s="0" t="n">
        <v>-0.188840359449387</v>
      </c>
      <c r="H1434" s="0" t="n">
        <v>50.6390497321263</v>
      </c>
    </row>
    <row r="1435" customFormat="false" ht="15" hidden="false" customHeight="false" outlineLevel="0" collapsed="false">
      <c r="G1435" s="0" t="n">
        <v>-0.188502550125122</v>
      </c>
      <c r="H1435" s="0" t="n">
        <v>50.6408832734451</v>
      </c>
    </row>
    <row r="1436" customFormat="false" ht="15" hidden="false" customHeight="false" outlineLevel="0" collapsed="false">
      <c r="G1436" s="0" t="n">
        <v>-0.186649307608604</v>
      </c>
      <c r="H1436" s="0" t="n">
        <v>50.6508949911222</v>
      </c>
    </row>
    <row r="1437" customFormat="false" ht="15" hidden="false" customHeight="false" outlineLevel="0" collapsed="false">
      <c r="G1437" s="0" t="n">
        <v>-0.186362192034721</v>
      </c>
      <c r="H1437" s="0" t="n">
        <v>50.6521173520014</v>
      </c>
    </row>
    <row r="1438" customFormat="false" ht="15" hidden="false" customHeight="false" outlineLevel="0" collapsed="false">
      <c r="G1438" s="0" t="n">
        <v>-0.176648378372192</v>
      </c>
      <c r="H1438" s="0" t="n">
        <v>50.6523792864755</v>
      </c>
    </row>
    <row r="1439" customFormat="false" ht="15" hidden="false" customHeight="false" outlineLevel="0" collapsed="false">
      <c r="G1439" s="0" t="n">
        <v>-0.146973088383675</v>
      </c>
      <c r="H1439" s="0" t="n">
        <v>50.6524665979669</v>
      </c>
    </row>
    <row r="1440" customFormat="false" ht="15" hidden="false" customHeight="false" outlineLevel="0" collapsed="false">
      <c r="G1440" s="0" t="n">
        <v>-0.0966572985053062</v>
      </c>
      <c r="H1440" s="0" t="n">
        <v>50.6525248056278</v>
      </c>
    </row>
    <row r="1441" customFormat="false" ht="15" hidden="false" customHeight="false" outlineLevel="0" collapsed="false">
      <c r="G1441" s="0" t="n">
        <v>0.249161198735237</v>
      </c>
      <c r="H1441" s="0" t="n">
        <v>50.6525539094582</v>
      </c>
    </row>
    <row r="1442" customFormat="false" ht="15" hidden="false" customHeight="false" outlineLevel="0" collapsed="false">
      <c r="G1442" s="0" t="n">
        <v>1.67508709430695</v>
      </c>
      <c r="H1442" s="0" t="n">
        <v>50.6525830132887</v>
      </c>
    </row>
    <row r="1443" customFormat="false" ht="15" hidden="false" customHeight="false" outlineLevel="0" collapsed="false">
      <c r="G1443" s="0" t="n">
        <v>2.44059896469116</v>
      </c>
      <c r="H1443" s="0" t="n">
        <v>50.6526121171191</v>
      </c>
    </row>
    <row r="1444" customFormat="false" ht="15" hidden="false" customHeight="false" outlineLevel="0" collapsed="false">
      <c r="G1444" s="0" t="n">
        <v>3.17499232292175</v>
      </c>
      <c r="H1444" s="0" t="n">
        <v>50.6526994286105</v>
      </c>
    </row>
    <row r="1445" customFormat="false" ht="15" hidden="false" customHeight="false" outlineLevel="0" collapsed="false">
      <c r="G1445" s="0" t="n">
        <v>3.49420642852783</v>
      </c>
      <c r="H1445" s="0" t="n">
        <v>50.6527867401019</v>
      </c>
    </row>
    <row r="1446" customFormat="false" ht="15" hidden="false" customHeight="false" outlineLevel="0" collapsed="false">
      <c r="G1446" s="0" t="n">
        <v>3.67214798927307</v>
      </c>
      <c r="H1446" s="0" t="n">
        <v>50.6529322592542</v>
      </c>
    </row>
    <row r="1447" customFormat="false" ht="15" hidden="false" customHeight="false" outlineLevel="0" collapsed="false">
      <c r="G1447" s="0" t="n">
        <v>3.72250556945801</v>
      </c>
      <c r="H1447" s="0" t="n">
        <v>50.6532232975587</v>
      </c>
    </row>
    <row r="1448" customFormat="false" ht="15" hidden="false" customHeight="false" outlineLevel="0" collapsed="false">
      <c r="G1448" s="0" t="n">
        <v>3.72173166275024</v>
      </c>
      <c r="H1448" s="0" t="n">
        <v>50.6965006934479</v>
      </c>
    </row>
    <row r="1449" customFormat="false" ht="15" hidden="false" customHeight="false" outlineLevel="0" collapsed="false">
      <c r="G1449" s="0" t="n">
        <v>3.7076051235199</v>
      </c>
      <c r="H1449" s="0" t="n">
        <v>51.4055864186958</v>
      </c>
    </row>
    <row r="1450" customFormat="false" ht="15" hidden="false" customHeight="false" outlineLevel="0" collapsed="false">
      <c r="G1450" s="0" t="n">
        <v>-0.195757880806923</v>
      </c>
      <c r="H1450" s="0" t="n">
        <v>51.4153944095597</v>
      </c>
    </row>
    <row r="1451" customFormat="false" ht="15" hidden="false" customHeight="false" outlineLevel="0" collapsed="false">
      <c r="G1451" s="0" t="n">
        <v>-0.19514387845993</v>
      </c>
      <c r="H1451" s="0" t="n">
        <v>51.4187413500622</v>
      </c>
    </row>
    <row r="1452" customFormat="false" ht="15" hidden="false" customHeight="false" outlineLevel="0" collapsed="false">
      <c r="G1452" s="0" t="n">
        <v>-0.194489613175392</v>
      </c>
      <c r="H1452" s="0" t="n">
        <v>51.4222629135475</v>
      </c>
    </row>
    <row r="1453" customFormat="false" ht="15" hidden="false" customHeight="false" outlineLevel="0" collapsed="false">
      <c r="G1453" s="0" t="n">
        <v>-0.155674040317535</v>
      </c>
      <c r="H1453" s="0" t="n">
        <v>51.4261628268287</v>
      </c>
    </row>
    <row r="1454" customFormat="false" ht="15" hidden="false" customHeight="false" outlineLevel="0" collapsed="false">
      <c r="G1454" s="0" t="n">
        <v>-0.111291483044624</v>
      </c>
      <c r="H1454" s="0" t="n">
        <v>51.426948630251</v>
      </c>
    </row>
    <row r="1455" customFormat="false" ht="15" hidden="false" customHeight="false" outlineLevel="0" collapsed="false">
      <c r="G1455" s="0" t="n">
        <v>-0.112727761268616</v>
      </c>
      <c r="H1455" s="0" t="n">
        <v>51.4282583026215</v>
      </c>
    </row>
    <row r="1456" customFormat="false" ht="15" hidden="false" customHeight="false" outlineLevel="0" collapsed="false">
      <c r="G1456" s="0" t="n">
        <v>-0.110689610242844</v>
      </c>
      <c r="H1456" s="0" t="n">
        <v>51.4292187290266</v>
      </c>
    </row>
    <row r="1457" customFormat="false" ht="15" hidden="false" customHeight="false" outlineLevel="0" collapsed="false">
      <c r="G1457" s="0" t="n">
        <v>-0.11002853512764</v>
      </c>
      <c r="H1457" s="0" t="n">
        <v>51.4332059537992</v>
      </c>
    </row>
    <row r="1458" customFormat="false" ht="15" hidden="false" customHeight="false" outlineLevel="0" collapsed="false">
      <c r="G1458" s="0" t="n">
        <v>-0.107540085911751</v>
      </c>
      <c r="H1458" s="0" t="n">
        <v>51.455877837725</v>
      </c>
    </row>
    <row r="1459" customFormat="false" ht="15" hidden="false" customHeight="false" outlineLevel="0" collapsed="false">
      <c r="G1459" s="0" t="n">
        <v>-0.186539545655251</v>
      </c>
      <c r="H1459" s="0" t="n">
        <v>51.4658604515716</v>
      </c>
    </row>
    <row r="1460" customFormat="false" ht="15" hidden="false" customHeight="false" outlineLevel="0" collapsed="false">
      <c r="G1460" s="0" t="n">
        <v>-0.186202496290207</v>
      </c>
      <c r="H1460" s="0" t="n">
        <v>51.4676939928904</v>
      </c>
    </row>
    <row r="1461" customFormat="false" ht="15" hidden="false" customHeight="false" outlineLevel="0" collapsed="false">
      <c r="G1461" s="0" t="n">
        <v>-0.184358060359955</v>
      </c>
      <c r="H1461" s="0" t="n">
        <v>51.4776766067371</v>
      </c>
    </row>
    <row r="1462" customFormat="false" ht="15" hidden="false" customHeight="false" outlineLevel="0" collapsed="false">
      <c r="G1462" s="0" t="n">
        <v>-0.184097960591316</v>
      </c>
      <c r="H1462" s="0" t="n">
        <v>51.4788407599554</v>
      </c>
    </row>
    <row r="1463" customFormat="false" ht="15" hidden="false" customHeight="false" outlineLevel="0" collapsed="false">
      <c r="G1463" s="0" t="n">
        <v>-0.177612230181694</v>
      </c>
      <c r="H1463" s="0" t="n">
        <v>51.4791026944295</v>
      </c>
    </row>
    <row r="1464" customFormat="false" ht="15" hidden="false" customHeight="false" outlineLevel="0" collapsed="false">
      <c r="G1464" s="0" t="n">
        <v>-0.157191932201386</v>
      </c>
      <c r="H1464" s="0" t="n">
        <v>51.4791900059208</v>
      </c>
    </row>
    <row r="1465" customFormat="false" ht="15" hidden="false" customHeight="false" outlineLevel="0" collapsed="false">
      <c r="G1465" s="0" t="n">
        <v>-0.088689886033535</v>
      </c>
      <c r="H1465" s="0" t="n">
        <v>51.4792773174122</v>
      </c>
    </row>
    <row r="1466" customFormat="false" ht="15" hidden="false" customHeight="false" outlineLevel="0" collapsed="false">
      <c r="G1466" s="0" t="n">
        <v>3.14453887939453</v>
      </c>
      <c r="H1466" s="0" t="n">
        <v>51.4794228365645</v>
      </c>
    </row>
    <row r="1467" customFormat="false" ht="15" hidden="false" customHeight="false" outlineLevel="0" collapsed="false">
      <c r="G1467" s="0" t="n">
        <v>3.51255345344543</v>
      </c>
      <c r="H1467" s="0" t="n">
        <v>51.4795101480559</v>
      </c>
    </row>
    <row r="1468" customFormat="false" ht="15" hidden="false" customHeight="false" outlineLevel="0" collapsed="false">
      <c r="G1468" s="0" t="n">
        <v>3.68916249275208</v>
      </c>
      <c r="H1468" s="0" t="n">
        <v>51.4796847710386</v>
      </c>
    </row>
    <row r="1469" customFormat="false" ht="15" hidden="false" customHeight="false" outlineLevel="0" collapsed="false">
      <c r="G1469" s="0" t="n">
        <v>3.72506928443909</v>
      </c>
      <c r="H1469" s="0" t="n">
        <v>51.4798884978518</v>
      </c>
    </row>
    <row r="1470" customFormat="false" ht="15" hidden="false" customHeight="false" outlineLevel="0" collapsed="false">
      <c r="G1470" s="0" t="n">
        <v>3.72425961494446</v>
      </c>
      <c r="H1470" s="0" t="n">
        <v>51.5592255396768</v>
      </c>
    </row>
    <row r="1471" customFormat="false" ht="15" hidden="false" customHeight="false" outlineLevel="0" collapsed="false">
      <c r="G1471" s="0" t="n">
        <v>3.71862316131592</v>
      </c>
      <c r="H1471" s="0" t="n">
        <v>51.8617307534441</v>
      </c>
    </row>
    <row r="1472" customFormat="false" ht="15" hidden="false" customHeight="false" outlineLevel="0" collapsed="false">
      <c r="G1472" s="0" t="n">
        <v>3.71758985519409</v>
      </c>
      <c r="H1472" s="0" t="n">
        <v>51.8768356414512</v>
      </c>
    </row>
    <row r="1473" customFormat="false" ht="15" hidden="false" customHeight="false" outlineLevel="0" collapsed="false">
      <c r="G1473" s="0" t="n">
        <v>3.71665978431702</v>
      </c>
      <c r="H1473" s="0" t="n">
        <v>51.8821034347639</v>
      </c>
    </row>
    <row r="1474" customFormat="false" ht="15" hidden="false" customHeight="false" outlineLevel="0" collapsed="false">
      <c r="G1474" s="0" t="n">
        <v>3.71641874313355</v>
      </c>
      <c r="H1474" s="0" t="n">
        <v>51.8840533914045</v>
      </c>
    </row>
    <row r="1475" customFormat="false" ht="15" hidden="false" customHeight="false" outlineLevel="0" collapsed="false">
      <c r="G1475" s="0" t="n">
        <v>3.71516108512878</v>
      </c>
      <c r="H1475" s="0" t="n">
        <v>51.9440945936367</v>
      </c>
    </row>
    <row r="1476" customFormat="false" ht="15" hidden="false" customHeight="false" outlineLevel="0" collapsed="false">
      <c r="G1476" s="0" t="n">
        <v>3.70869708061218</v>
      </c>
      <c r="H1476" s="0" t="n">
        <v>52.24252527114</v>
      </c>
    </row>
    <row r="1477" customFormat="false" ht="15" hidden="false" customHeight="false" outlineLevel="0" collapsed="false">
      <c r="G1477" s="0" t="n">
        <v>-0.195612564682961</v>
      </c>
      <c r="H1477" s="0" t="n">
        <v>52.2525369888172</v>
      </c>
    </row>
    <row r="1478" customFormat="false" ht="15" hidden="false" customHeight="false" outlineLevel="0" collapsed="false">
      <c r="G1478" s="0" t="n">
        <v>-0.195037052035332</v>
      </c>
      <c r="H1478" s="0" t="n">
        <v>52.255651098676</v>
      </c>
    </row>
    <row r="1479" customFormat="false" ht="15" hidden="false" customHeight="false" outlineLevel="0" collapsed="false">
      <c r="G1479" s="0" t="n">
        <v>-0.194239526987076</v>
      </c>
      <c r="H1479" s="0" t="n">
        <v>52.2599584655836</v>
      </c>
    </row>
    <row r="1480" customFormat="false" ht="15" hidden="false" customHeight="false" outlineLevel="0" collapsed="false">
      <c r="G1480" s="0" t="n">
        <v>-0.129381343722343</v>
      </c>
      <c r="H1480" s="0" t="n">
        <v>52.2647023899481</v>
      </c>
    </row>
    <row r="1481" customFormat="false" ht="15" hidden="false" customHeight="false" outlineLevel="0" collapsed="false">
      <c r="G1481" s="0" t="n">
        <v>-0.111146546900272</v>
      </c>
      <c r="H1481" s="0" t="n">
        <v>52.2656337125227</v>
      </c>
    </row>
    <row r="1482" customFormat="false" ht="15" hidden="false" customHeight="false" outlineLevel="0" collapsed="false">
      <c r="G1482" s="0" t="n">
        <v>-0.110382206737995</v>
      </c>
      <c r="H1482" s="0" t="n">
        <v>52.2669724887237</v>
      </c>
    </row>
    <row r="1483" customFormat="false" ht="15" hidden="false" customHeight="false" outlineLevel="0" collapsed="false">
      <c r="G1483" s="0" t="n">
        <v>-0.110138222575188</v>
      </c>
      <c r="H1483" s="0" t="n">
        <v>52.2685149917379</v>
      </c>
    </row>
    <row r="1484" customFormat="false" ht="15" hidden="false" customHeight="false" outlineLevel="0" collapsed="false">
      <c r="G1484" s="0" t="n">
        <v>-0.109862186014652</v>
      </c>
      <c r="H1484" s="0" t="n">
        <v>52.2710761288181</v>
      </c>
    </row>
    <row r="1485" customFormat="false" ht="15" hidden="false" customHeight="false" outlineLevel="0" collapsed="false">
      <c r="G1485" s="0" t="n">
        <v>-0.108296744525433</v>
      </c>
      <c r="H1485" s="0" t="n">
        <v>52.2853370057419</v>
      </c>
    </row>
    <row r="1486" customFormat="false" ht="15" hidden="false" customHeight="false" outlineLevel="0" collapsed="false">
      <c r="G1486" s="0" t="n">
        <v>-0.188126355409622</v>
      </c>
      <c r="H1486" s="0" t="n">
        <v>52.2934860782698</v>
      </c>
    </row>
    <row r="1487" customFormat="false" ht="15" hidden="false" customHeight="false" outlineLevel="0" collapsed="false">
      <c r="G1487" s="0" t="n">
        <v>-0.187851220369339</v>
      </c>
      <c r="H1487" s="0" t="n">
        <v>52.2949703736231</v>
      </c>
    </row>
    <row r="1488" customFormat="false" ht="15" hidden="false" customHeight="false" outlineLevel="0" collapsed="false">
      <c r="G1488" s="0" t="n">
        <v>-0.186250597238541</v>
      </c>
      <c r="H1488" s="0" t="n">
        <v>52.3036142112687</v>
      </c>
    </row>
    <row r="1489" customFormat="false" ht="15" hidden="false" customHeight="false" outlineLevel="0" collapsed="false">
      <c r="G1489" s="0" t="n">
        <v>-0.185861006379128</v>
      </c>
      <c r="H1489" s="0" t="n">
        <v>52.3049529874697</v>
      </c>
    </row>
    <row r="1490" customFormat="false" ht="15" hidden="false" customHeight="false" outlineLevel="0" collapsed="false">
      <c r="G1490" s="0" t="n">
        <v>-0.160732120275497</v>
      </c>
      <c r="H1490" s="0" t="n">
        <v>52.3052731296048</v>
      </c>
    </row>
    <row r="1491" customFormat="false" ht="15" hidden="false" customHeight="false" outlineLevel="0" collapsed="false">
      <c r="G1491" s="0" t="n">
        <v>-0.0889821723103523</v>
      </c>
      <c r="H1491" s="0" t="n">
        <v>52.3053604410961</v>
      </c>
    </row>
    <row r="1492" customFormat="false" ht="15" hidden="false" customHeight="false" outlineLevel="0" collapsed="false">
      <c r="G1492" s="0" t="n">
        <v>1.08504283428192</v>
      </c>
      <c r="H1492" s="0" t="n">
        <v>52.3053895449266</v>
      </c>
    </row>
    <row r="1493" customFormat="false" ht="15" hidden="false" customHeight="false" outlineLevel="0" collapsed="false">
      <c r="G1493" s="0" t="n">
        <v>1.92613732814789</v>
      </c>
      <c r="H1493" s="0" t="n">
        <v>52.305418648757</v>
      </c>
    </row>
    <row r="1494" customFormat="false" ht="15" hidden="false" customHeight="false" outlineLevel="0" collapsed="false">
      <c r="G1494" s="0" t="n">
        <v>2.55248045921326</v>
      </c>
      <c r="H1494" s="0" t="n">
        <v>52.3054477525875</v>
      </c>
    </row>
    <row r="1495" customFormat="false" ht="15" hidden="false" customHeight="false" outlineLevel="0" collapsed="false">
      <c r="G1495" s="0" t="n">
        <v>3.16559886932373</v>
      </c>
      <c r="H1495" s="0" t="n">
        <v>52.3055059602484</v>
      </c>
    </row>
    <row r="1496" customFormat="false" ht="15" hidden="false" customHeight="false" outlineLevel="0" collapsed="false">
      <c r="G1496" s="0" t="n">
        <v>3.52422380447388</v>
      </c>
      <c r="H1496" s="0" t="n">
        <v>52.3056223755702</v>
      </c>
    </row>
    <row r="1497" customFormat="false" ht="15" hidden="false" customHeight="false" outlineLevel="0" collapsed="false">
      <c r="G1497" s="0" t="n">
        <v>3.69257283210754</v>
      </c>
      <c r="H1497" s="0" t="n">
        <v>52.305796998553</v>
      </c>
    </row>
    <row r="1498" customFormat="false" ht="15" hidden="false" customHeight="false" outlineLevel="0" collapsed="false">
      <c r="G1498" s="0" t="n">
        <v>3.72395396232605</v>
      </c>
      <c r="H1498" s="0" t="n">
        <v>52.3061462445185</v>
      </c>
    </row>
    <row r="1499" customFormat="false" ht="15" hidden="false" customHeight="false" outlineLevel="0" collapsed="false">
      <c r="G1499" s="0" t="n">
        <v>3.72297024726868</v>
      </c>
      <c r="H1499" s="0" t="n">
        <v>52.3590861121193</v>
      </c>
    </row>
    <row r="1500" customFormat="false" ht="15" hidden="false" customHeight="false" outlineLevel="0" collapsed="false">
      <c r="G1500" s="0" t="n">
        <v>3.70829486846924</v>
      </c>
      <c r="H1500" s="0" t="n">
        <v>53.0734687345102</v>
      </c>
    </row>
    <row r="1501" customFormat="false" ht="15" hidden="false" customHeight="false" outlineLevel="0" collapsed="false">
      <c r="G1501" s="0" t="n">
        <v>-0.195634081959724</v>
      </c>
      <c r="H1501" s="0" t="n">
        <v>53.0833640368655</v>
      </c>
    </row>
    <row r="1502" customFormat="false" ht="15" hidden="false" customHeight="false" outlineLevel="0" collapsed="false">
      <c r="G1502" s="0" t="n">
        <v>-0.195030018687248</v>
      </c>
      <c r="H1502" s="0" t="n">
        <v>53.0866527697071</v>
      </c>
    </row>
    <row r="1503" customFormat="false" ht="15" hidden="false" customHeight="false" outlineLevel="0" collapsed="false">
      <c r="G1503" s="0" t="n">
        <v>-0.194260939955711</v>
      </c>
      <c r="H1503" s="0" t="n">
        <v>53.090785513632</v>
      </c>
    </row>
    <row r="1504" customFormat="false" ht="15" hidden="false" customHeight="false" outlineLevel="0" collapsed="false">
      <c r="G1504" s="0" t="n">
        <v>-0.134150117635727</v>
      </c>
      <c r="H1504" s="0" t="n">
        <v>53.0953548150137</v>
      </c>
    </row>
    <row r="1505" customFormat="false" ht="15" hidden="false" customHeight="false" outlineLevel="0" collapsed="false">
      <c r="G1505" s="0" t="n">
        <v>-0.11116686463356</v>
      </c>
      <c r="H1505" s="0" t="n">
        <v>53.0962570337579</v>
      </c>
    </row>
    <row r="1506" customFormat="false" ht="15" hidden="false" customHeight="false" outlineLevel="0" collapsed="false">
      <c r="G1506" s="0" t="n">
        <v>-0.110392175614834</v>
      </c>
      <c r="H1506" s="0" t="n">
        <v>53.0975667061284</v>
      </c>
    </row>
    <row r="1507" customFormat="false" ht="15" hidden="false" customHeight="false" outlineLevel="0" collapsed="false">
      <c r="G1507" s="0" t="n">
        <v>-0.110171109437943</v>
      </c>
      <c r="H1507" s="0" t="n">
        <v>53.0993711436167</v>
      </c>
    </row>
    <row r="1508" customFormat="false" ht="15" hidden="false" customHeight="false" outlineLevel="0" collapsed="false">
      <c r="G1508" s="0" t="n">
        <v>-0.107937194406986</v>
      </c>
      <c r="H1508" s="0" t="n">
        <v>53.1195400981233</v>
      </c>
    </row>
    <row r="1509" customFormat="false" ht="15" hidden="false" customHeight="false" outlineLevel="0" collapsed="false">
      <c r="G1509" s="0" t="n">
        <v>-0.187286347150803</v>
      </c>
      <c r="H1509" s="0" t="n">
        <v>53.1290279468522</v>
      </c>
    </row>
    <row r="1510" customFormat="false" ht="15" hidden="false" customHeight="false" outlineLevel="0" collapsed="false">
      <c r="G1510" s="0" t="n">
        <v>-0.18696665763855</v>
      </c>
      <c r="H1510" s="0" t="n">
        <v>53.1307741766796</v>
      </c>
    </row>
    <row r="1511" customFormat="false" ht="15" hidden="false" customHeight="false" outlineLevel="0" collapsed="false">
      <c r="G1511" s="0" t="n">
        <v>-0.185341328382492</v>
      </c>
      <c r="H1511" s="0" t="n">
        <v>53.1395635334775</v>
      </c>
    </row>
    <row r="1512" customFormat="false" ht="15" hidden="false" customHeight="false" outlineLevel="0" collapsed="false">
      <c r="G1512" s="0" t="n">
        <v>-0.185102015733719</v>
      </c>
      <c r="H1512" s="0" t="n">
        <v>53.1406985828653</v>
      </c>
    </row>
    <row r="1513" customFormat="false" ht="15" hidden="false" customHeight="false" outlineLevel="0" collapsed="false">
      <c r="G1513" s="0" t="n">
        <v>-0.180817604064941</v>
      </c>
      <c r="H1513" s="0" t="n">
        <v>53.1409605173394</v>
      </c>
    </row>
    <row r="1514" customFormat="false" ht="15" hidden="false" customHeight="false" outlineLevel="0" collapsed="false">
      <c r="G1514" s="0" t="n">
        <v>-0.166856944561005</v>
      </c>
      <c r="H1514" s="0" t="n">
        <v>53.1410478288308</v>
      </c>
    </row>
    <row r="1515" customFormat="false" ht="15" hidden="false" customHeight="false" outlineLevel="0" collapsed="false">
      <c r="G1515" s="0" t="n">
        <v>3.26128339767456</v>
      </c>
      <c r="H1515" s="0" t="n">
        <v>53.1413097633049</v>
      </c>
    </row>
    <row r="1516" customFormat="false" ht="15" hidden="false" customHeight="false" outlineLevel="0" collapsed="false">
      <c r="G1516" s="0" t="n">
        <v>3.66338706016541</v>
      </c>
      <c r="H1516" s="0" t="n">
        <v>53.1415134901181</v>
      </c>
    </row>
    <row r="1517" customFormat="false" ht="15" hidden="false" customHeight="false" outlineLevel="0" collapsed="false">
      <c r="G1517" s="0" t="n">
        <v>3.72483134269714</v>
      </c>
      <c r="H1517" s="0" t="n">
        <v>53.141891839914</v>
      </c>
    </row>
    <row r="1518" customFormat="false" ht="15" hidden="false" customHeight="false" outlineLevel="0" collapsed="false">
      <c r="G1518" s="0" t="n">
        <v>3.72390961647034</v>
      </c>
      <c r="H1518" s="0" t="n">
        <v>53.193056373857</v>
      </c>
    </row>
    <row r="1519" customFormat="false" ht="15" hidden="false" customHeight="false" outlineLevel="0" collapsed="false">
      <c r="G1519" s="0" t="n">
        <v>3.71730041503906</v>
      </c>
      <c r="H1519" s="0" t="n">
        <v>53.536772611551</v>
      </c>
    </row>
    <row r="1520" customFormat="false" ht="15" hidden="false" customHeight="false" outlineLevel="0" collapsed="false">
      <c r="G1520" s="0" t="n">
        <v>3.71613740921021</v>
      </c>
      <c r="H1520" s="0" t="n">
        <v>53.5967847099528</v>
      </c>
    </row>
    <row r="1521" customFormat="false" ht="15" hidden="false" customHeight="false" outlineLevel="0" collapsed="false">
      <c r="G1521" s="0" t="n">
        <v>3.70946788787842</v>
      </c>
      <c r="H1521" s="0" t="n">
        <v>53.9139291504398</v>
      </c>
    </row>
    <row r="1522" customFormat="false" ht="15" hidden="false" customHeight="false" outlineLevel="0" collapsed="false">
      <c r="G1522" s="0" t="n">
        <v>-0.194915398955345</v>
      </c>
      <c r="H1522" s="0" t="n">
        <v>53.9239408681169</v>
      </c>
    </row>
    <row r="1523" customFormat="false" ht="15" hidden="false" customHeight="false" outlineLevel="0" collapsed="false">
      <c r="G1523" s="0" t="n">
        <v>-0.194372087717056</v>
      </c>
      <c r="H1523" s="0" t="n">
        <v>53.9269094588235</v>
      </c>
    </row>
    <row r="1524" customFormat="false" ht="15" hidden="false" customHeight="false" outlineLevel="0" collapsed="false">
      <c r="G1524" s="0" t="n">
        <v>-0.192994326353073</v>
      </c>
      <c r="H1524" s="0" t="n">
        <v>53.93433093559</v>
      </c>
    </row>
    <row r="1525" customFormat="false" ht="15" hidden="false" customHeight="false" outlineLevel="0" collapsed="false">
      <c r="G1525" s="0" t="n">
        <v>-0.109582863748074</v>
      </c>
      <c r="H1525" s="0" t="n">
        <v>53.9412576472387</v>
      </c>
    </row>
    <row r="1526" customFormat="false" ht="15" hidden="false" customHeight="false" outlineLevel="0" collapsed="false">
      <c r="G1526" s="0" t="n">
        <v>-0.109068192541599</v>
      </c>
      <c r="H1526" s="0" t="n">
        <v>53.9458269486204</v>
      </c>
    </row>
    <row r="1527" customFormat="false" ht="15" hidden="false" customHeight="false" outlineLevel="0" collapsed="false">
      <c r="G1527" s="0" t="n">
        <v>-0.107960551977158</v>
      </c>
      <c r="H1527" s="0" t="n">
        <v>53.9558968739584</v>
      </c>
    </row>
    <row r="1528" customFormat="false" ht="15" hidden="false" customHeight="false" outlineLevel="0" collapsed="false">
      <c r="G1528" s="0" t="n">
        <v>-0.188034027814865</v>
      </c>
      <c r="H1528" s="0" t="n">
        <v>53.9615139132366</v>
      </c>
    </row>
    <row r="1529" customFormat="false" ht="15" hidden="false" customHeight="false" outlineLevel="0" collapsed="false">
      <c r="G1529" s="0" t="n">
        <v>-0.187424883246422</v>
      </c>
      <c r="H1529" s="0" t="n">
        <v>53.9648317499086</v>
      </c>
    </row>
    <row r="1530" customFormat="false" ht="15" hidden="false" customHeight="false" outlineLevel="0" collapsed="false">
      <c r="G1530" s="0" t="n">
        <v>-0.186089128255844</v>
      </c>
      <c r="H1530" s="0" t="n">
        <v>53.9720494998619</v>
      </c>
    </row>
    <row r="1531" customFormat="false" ht="15" hidden="false" customHeight="false" outlineLevel="0" collapsed="false">
      <c r="G1531" s="0" t="n">
        <v>-0.18331453204155</v>
      </c>
      <c r="H1531" s="0" t="n">
        <v>53.9737957296893</v>
      </c>
    </row>
    <row r="1532" customFormat="false" ht="15" hidden="false" customHeight="false" outlineLevel="0" collapsed="false">
      <c r="G1532" s="0" t="n">
        <v>2.62913656234741</v>
      </c>
      <c r="H1532" s="0" t="n">
        <v>53.9741740794852</v>
      </c>
    </row>
    <row r="1533" customFormat="false" ht="15" hidden="false" customHeight="false" outlineLevel="0" collapsed="false">
      <c r="G1533" s="0" t="n">
        <v>3.64825057983398</v>
      </c>
      <c r="H1533" s="0" t="n">
        <v>53.9744360139594</v>
      </c>
    </row>
    <row r="1534" customFormat="false" ht="15" hidden="false" customHeight="false" outlineLevel="0" collapsed="false">
      <c r="G1534" s="0" t="n">
        <v>3.72392082214355</v>
      </c>
      <c r="H1534" s="0" t="n">
        <v>53.9747852599248</v>
      </c>
    </row>
    <row r="1535" customFormat="false" ht="15" hidden="false" customHeight="false" outlineLevel="0" collapsed="false">
      <c r="G1535" s="0" t="n">
        <v>3.7230908870697</v>
      </c>
      <c r="H1535" s="0" t="n">
        <v>54.0203327545896</v>
      </c>
    </row>
    <row r="1536" customFormat="false" ht="15" hidden="false" customHeight="false" outlineLevel="0" collapsed="false">
      <c r="G1536" s="0" t="n">
        <v>3.70859432220459</v>
      </c>
      <c r="H1536" s="0" t="n">
        <v>54.7345698578283</v>
      </c>
    </row>
    <row r="1537" customFormat="false" ht="15" hidden="false" customHeight="false" outlineLevel="0" collapsed="false">
      <c r="G1537" s="0" t="n">
        <v>-0.195419773459435</v>
      </c>
      <c r="H1537" s="0" t="n">
        <v>54.744552471675</v>
      </c>
    </row>
    <row r="1538" customFormat="false" ht="15" hidden="false" customHeight="false" outlineLevel="0" collapsed="false">
      <c r="G1538" s="0" t="n">
        <v>-0.19485467672348</v>
      </c>
      <c r="H1538" s="0" t="n">
        <v>54.7476374777034</v>
      </c>
    </row>
    <row r="1539" customFormat="false" ht="15" hidden="false" customHeight="false" outlineLevel="0" collapsed="false">
      <c r="G1539" s="0" t="n">
        <v>-0.194144383072853</v>
      </c>
      <c r="H1539" s="0" t="n">
        <v>54.7514791833237</v>
      </c>
    </row>
    <row r="1540" customFormat="false" ht="15" hidden="false" customHeight="false" outlineLevel="0" collapsed="false">
      <c r="G1540" s="0" t="n">
        <v>-0.142584964632988</v>
      </c>
      <c r="H1540" s="0" t="n">
        <v>54.7557574464008</v>
      </c>
    </row>
    <row r="1541" customFormat="false" ht="15" hidden="false" customHeight="false" outlineLevel="0" collapsed="false">
      <c r="G1541" s="0" t="n">
        <v>-0.111100882291794</v>
      </c>
      <c r="H1541" s="0" t="n">
        <v>54.7566014574841</v>
      </c>
    </row>
    <row r="1542" customFormat="false" ht="15" hidden="false" customHeight="false" outlineLevel="0" collapsed="false">
      <c r="G1542" s="0" t="n">
        <v>-0.110208101570606</v>
      </c>
      <c r="H1542" s="0" t="n">
        <v>54.759657359682</v>
      </c>
    </row>
    <row r="1543" customFormat="false" ht="15" hidden="false" customHeight="false" outlineLevel="0" collapsed="false">
      <c r="G1543" s="0" t="n">
        <v>-0.109780430793762</v>
      </c>
      <c r="H1543" s="0" t="n">
        <v>54.7625968465582</v>
      </c>
    </row>
    <row r="1544" customFormat="false" ht="15" hidden="false" customHeight="false" outlineLevel="0" collapsed="false">
      <c r="G1544" s="0" t="n">
        <v>-0.107215516269207</v>
      </c>
      <c r="H1544" s="0" t="n">
        <v>54.7861418453977</v>
      </c>
    </row>
    <row r="1545" customFormat="false" ht="15" hidden="false" customHeight="false" outlineLevel="0" collapsed="false">
      <c r="G1545" s="0" t="n">
        <v>-0.18600632250309</v>
      </c>
      <c r="H1545" s="0" t="n">
        <v>54.7961535630748</v>
      </c>
    </row>
    <row r="1546" customFormat="false" ht="15" hidden="false" customHeight="false" outlineLevel="0" collapsed="false">
      <c r="G1546" s="0" t="n">
        <v>-0.185669496655464</v>
      </c>
      <c r="H1546" s="0" t="n">
        <v>54.7979871043935</v>
      </c>
    </row>
    <row r="1547" customFormat="false" ht="15" hidden="false" customHeight="false" outlineLevel="0" collapsed="false">
      <c r="G1547" s="0" t="n">
        <v>-0.183825939893723</v>
      </c>
      <c r="H1547" s="0" t="n">
        <v>54.8079406144097</v>
      </c>
    </row>
    <row r="1548" customFormat="false" ht="15" hidden="false" customHeight="false" outlineLevel="0" collapsed="false">
      <c r="G1548" s="0" t="n">
        <v>-0.183563262224197</v>
      </c>
      <c r="H1548" s="0" t="n">
        <v>54.809104767628</v>
      </c>
    </row>
    <row r="1549" customFormat="false" ht="15" hidden="false" customHeight="false" outlineLevel="0" collapsed="false">
      <c r="G1549" s="0" t="n">
        <v>-0.176774576306343</v>
      </c>
      <c r="H1549" s="0" t="n">
        <v>54.8093958059326</v>
      </c>
    </row>
    <row r="1550" customFormat="false" ht="15" hidden="false" customHeight="false" outlineLevel="0" collapsed="false">
      <c r="G1550" s="0" t="n">
        <v>-0.155461594462395</v>
      </c>
      <c r="H1550" s="0" t="n">
        <v>54.8094540135935</v>
      </c>
    </row>
    <row r="1551" customFormat="false" ht="15" hidden="false" customHeight="false" outlineLevel="0" collapsed="false">
      <c r="G1551" s="0" t="n">
        <v>-0.0837694630026817</v>
      </c>
      <c r="H1551" s="0" t="n">
        <v>54.8095413250849</v>
      </c>
    </row>
    <row r="1552" customFormat="false" ht="15" hidden="false" customHeight="false" outlineLevel="0" collapsed="false">
      <c r="G1552" s="0" t="n">
        <v>3.14419841766357</v>
      </c>
      <c r="H1552" s="0" t="n">
        <v>54.8096868442372</v>
      </c>
    </row>
    <row r="1553" customFormat="false" ht="15" hidden="false" customHeight="false" outlineLevel="0" collapsed="false">
      <c r="G1553" s="0" t="n">
        <v>3.50967860221863</v>
      </c>
      <c r="H1553" s="0" t="n">
        <v>54.809803259559</v>
      </c>
    </row>
    <row r="1554" customFormat="false" ht="15" hidden="false" customHeight="false" outlineLevel="0" collapsed="false">
      <c r="G1554" s="0" t="n">
        <v>3.68859195709229</v>
      </c>
      <c r="H1554" s="0" t="n">
        <v>54.8099778825417</v>
      </c>
    </row>
    <row r="1555" customFormat="false" ht="15" hidden="false" customHeight="false" outlineLevel="0" collapsed="false">
      <c r="G1555" s="0" t="n">
        <v>3.72545504570007</v>
      </c>
      <c r="H1555" s="0" t="n">
        <v>54.8101525055245</v>
      </c>
    </row>
    <row r="1556" customFormat="false" ht="15" hidden="false" customHeight="false" outlineLevel="0" collapsed="false">
      <c r="G1556" s="0" t="n">
        <v>3.72677850723267</v>
      </c>
      <c r="H1556" s="0" t="n">
        <v>54.8105017514899</v>
      </c>
    </row>
    <row r="1557" customFormat="false" ht="15" hidden="false" customHeight="false" outlineLevel="0" collapsed="false">
      <c r="G1557" s="0" t="n">
        <v>3.72620487213135</v>
      </c>
      <c r="H1557" s="0" t="n">
        <v>54.8433017684147</v>
      </c>
    </row>
    <row r="1558" customFormat="false" ht="15" hidden="false" customHeight="false" outlineLevel="0" collapsed="false">
      <c r="G1558" s="0" t="n">
        <v>3.71996998786926</v>
      </c>
      <c r="H1558" s="0" t="n">
        <v>55.1765988348052</v>
      </c>
    </row>
    <row r="1559" customFormat="false" ht="15" hidden="false" customHeight="false" outlineLevel="0" collapsed="false">
      <c r="G1559" s="0" t="n">
        <v>3.71897006034851</v>
      </c>
      <c r="H1559" s="0" t="n">
        <v>55.1904231542721</v>
      </c>
    </row>
    <row r="1560" customFormat="false" ht="15" hidden="false" customHeight="false" outlineLevel="0" collapsed="false">
      <c r="G1560" s="0" t="n">
        <v>3.71872305870056</v>
      </c>
      <c r="H1560" s="0" t="n">
        <v>55.1918201381341</v>
      </c>
    </row>
    <row r="1561" customFormat="false" ht="15" hidden="false" customHeight="false" outlineLevel="0" collapsed="false">
      <c r="G1561" s="0" t="n">
        <v>3.71574354171753</v>
      </c>
      <c r="H1561" s="0" t="n">
        <v>55.2126875845715</v>
      </c>
    </row>
    <row r="1562" customFormat="false" ht="15" hidden="false" customHeight="false" outlineLevel="0" collapsed="false">
      <c r="G1562" s="0" t="n">
        <v>3.71432828903198</v>
      </c>
      <c r="H1562" s="0" t="n">
        <v>55.2770943613723</v>
      </c>
    </row>
    <row r="1563" customFormat="false" ht="15" hidden="false" customHeight="false" outlineLevel="0" collapsed="false">
      <c r="G1563" s="0" t="n">
        <v>3.70779657363892</v>
      </c>
      <c r="H1563" s="0" t="n">
        <v>55.5630103917792</v>
      </c>
    </row>
    <row r="1564" customFormat="false" ht="15" hidden="false" customHeight="false" outlineLevel="0" collapsed="false">
      <c r="G1564" s="0" t="n">
        <v>-0.196804940700531</v>
      </c>
      <c r="H1564" s="0" t="n">
        <v>55.5730221094564</v>
      </c>
    </row>
    <row r="1565" customFormat="false" ht="15" hidden="false" customHeight="false" outlineLevel="0" collapsed="false">
      <c r="G1565" s="0" t="n">
        <v>-0.196243897080421</v>
      </c>
      <c r="H1565" s="0" t="n">
        <v>55.5760780116543</v>
      </c>
    </row>
    <row r="1566" customFormat="false" ht="15" hidden="false" customHeight="false" outlineLevel="0" collapsed="false">
      <c r="G1566" s="0" t="n">
        <v>-0.195569977164269</v>
      </c>
      <c r="H1566" s="0" t="n">
        <v>55.5797159904614</v>
      </c>
    </row>
    <row r="1567" customFormat="false" ht="15" hidden="false" customHeight="false" outlineLevel="0" collapsed="false">
      <c r="G1567" s="0" t="n">
        <v>-0.149866819381714</v>
      </c>
      <c r="H1567" s="0" t="n">
        <v>55.5838196305558</v>
      </c>
    </row>
    <row r="1568" customFormat="false" ht="15" hidden="false" customHeight="false" outlineLevel="0" collapsed="false">
      <c r="G1568" s="0" t="n">
        <v>-0.111950978636742</v>
      </c>
      <c r="H1568" s="0" t="n">
        <v>55.5846054339781</v>
      </c>
    </row>
    <row r="1569" customFormat="false" ht="15" hidden="false" customHeight="false" outlineLevel="0" collapsed="false">
      <c r="G1569" s="0" t="n">
        <v>-0.113015174865723</v>
      </c>
      <c r="H1569" s="0" t="n">
        <v>55.5859442101792</v>
      </c>
    </row>
    <row r="1570" customFormat="false" ht="15" hidden="false" customHeight="false" outlineLevel="0" collapsed="false">
      <c r="G1570" s="0" t="n">
        <v>-0.113401345908642</v>
      </c>
      <c r="H1570" s="0" t="n">
        <v>55.5876031285152</v>
      </c>
    </row>
    <row r="1571" customFormat="false" ht="15" hidden="false" customHeight="false" outlineLevel="0" collapsed="false">
      <c r="G1571" s="0" t="n">
        <v>-0.110846124589443</v>
      </c>
      <c r="H1571" s="0" t="n">
        <v>55.5903679924086</v>
      </c>
    </row>
    <row r="1572" customFormat="false" ht="15" hidden="false" customHeight="false" outlineLevel="0" collapsed="false">
      <c r="G1572" s="0" t="n">
        <v>-0.11014112830162</v>
      </c>
      <c r="H1572" s="0" t="n">
        <v>55.5953156435862</v>
      </c>
    </row>
    <row r="1573" customFormat="false" ht="15" hidden="false" customHeight="false" outlineLevel="0" collapsed="false">
      <c r="G1573" s="0" t="n">
        <v>-0.107265308499336</v>
      </c>
      <c r="H1573" s="0" t="n">
        <v>55.6218001293018</v>
      </c>
    </row>
    <row r="1574" customFormat="false" ht="15" hidden="false" customHeight="false" outlineLevel="0" collapsed="false">
      <c r="G1574" s="0" t="n">
        <v>-0.186581492424011</v>
      </c>
      <c r="H1574" s="0" t="n">
        <v>55.6291051907465</v>
      </c>
    </row>
    <row r="1575" customFormat="false" ht="15" hidden="false" customHeight="false" outlineLevel="0" collapsed="false">
      <c r="G1575" s="0" t="n">
        <v>-0.186335787177086</v>
      </c>
      <c r="H1575" s="0" t="n">
        <v>55.6304439669475</v>
      </c>
    </row>
    <row r="1576" customFormat="false" ht="15" hidden="false" customHeight="false" outlineLevel="0" collapsed="false">
      <c r="G1576" s="0" t="n">
        <v>-0.184189736843109</v>
      </c>
      <c r="H1576" s="0" t="n">
        <v>55.6420563952997</v>
      </c>
    </row>
    <row r="1577" customFormat="false" ht="15" hidden="false" customHeight="false" outlineLevel="0" collapsed="false">
      <c r="G1577" s="0" t="n">
        <v>-0.183952406048775</v>
      </c>
      <c r="H1577" s="0" t="n">
        <v>55.6431332370266</v>
      </c>
    </row>
    <row r="1578" customFormat="false" ht="15" hidden="false" customHeight="false" outlineLevel="0" collapsed="false">
      <c r="G1578" s="0" t="n">
        <v>-0.179628804326057</v>
      </c>
      <c r="H1578" s="0" t="n">
        <v>55.6433951715007</v>
      </c>
    </row>
    <row r="1579" customFormat="false" ht="15" hidden="false" customHeight="false" outlineLevel="0" collapsed="false">
      <c r="G1579" s="0" t="n">
        <v>-0.166124507784843</v>
      </c>
      <c r="H1579" s="0" t="n">
        <v>55.6434824829921</v>
      </c>
    </row>
    <row r="1580" customFormat="false" ht="15" hidden="false" customHeight="false" outlineLevel="0" collapsed="false">
      <c r="G1580" s="0" t="n">
        <v>1.60142338275909</v>
      </c>
      <c r="H1580" s="0" t="n">
        <v>55.6436280021444</v>
      </c>
    </row>
    <row r="1581" customFormat="false" ht="15" hidden="false" customHeight="false" outlineLevel="0" collapsed="false">
      <c r="G1581" s="0" t="n">
        <v>3.24353551864624</v>
      </c>
      <c r="H1581" s="0" t="n">
        <v>55.6437444174662</v>
      </c>
    </row>
    <row r="1582" customFormat="false" ht="15" hidden="false" customHeight="false" outlineLevel="0" collapsed="false">
      <c r="G1582" s="0" t="n">
        <v>3.66326904296875</v>
      </c>
      <c r="H1582" s="0" t="n">
        <v>55.6439481442794</v>
      </c>
    </row>
    <row r="1583" customFormat="false" ht="15" hidden="false" customHeight="false" outlineLevel="0" collapsed="false">
      <c r="G1583" s="0" t="n">
        <v>3.72728037834168</v>
      </c>
      <c r="H1583" s="0" t="n">
        <v>55.6443264940754</v>
      </c>
    </row>
    <row r="1584" customFormat="false" ht="15" hidden="false" customHeight="false" outlineLevel="0" collapsed="false">
      <c r="G1584" s="0" t="n">
        <v>3.72627329826355</v>
      </c>
      <c r="H1584" s="0" t="n">
        <v>55.6982558919117</v>
      </c>
    </row>
    <row r="1585" customFormat="false" ht="15" hidden="false" customHeight="false" outlineLevel="0" collapsed="false">
      <c r="G1585" s="0" t="n">
        <v>3.72024703025818</v>
      </c>
      <c r="H1585" s="0" t="n">
        <v>56.004137150012</v>
      </c>
    </row>
    <row r="1586" customFormat="false" ht="15" hidden="false" customHeight="false" outlineLevel="0" collapsed="false">
      <c r="G1586" s="0" t="n">
        <v>3.71916818618774</v>
      </c>
      <c r="H1586" s="0" t="n">
        <v>56.0214539291337</v>
      </c>
    </row>
    <row r="1587" customFormat="false" ht="15" hidden="false" customHeight="false" outlineLevel="0" collapsed="false">
      <c r="G1587" s="0" t="n">
        <v>3.71889781951904</v>
      </c>
      <c r="H1587" s="0" t="n">
        <v>56.0230255359784</v>
      </c>
    </row>
    <row r="1588" customFormat="false" ht="15" hidden="false" customHeight="false" outlineLevel="0" collapsed="false">
      <c r="G1588" s="0" t="n">
        <v>3.71604919433594</v>
      </c>
      <c r="H1588" s="0" t="n">
        <v>56.0428452445194</v>
      </c>
    </row>
    <row r="1589" customFormat="false" ht="15" hidden="false" customHeight="false" outlineLevel="0" collapsed="false">
      <c r="G1589" s="0" t="n">
        <v>3.71540760993958</v>
      </c>
      <c r="H1589" s="0" t="n">
        <v>56.072065490298</v>
      </c>
    </row>
    <row r="1590" customFormat="false" ht="15" hidden="false" customHeight="false" outlineLevel="0" collapsed="false">
      <c r="G1590" s="0" t="n">
        <v>3.70783185958862</v>
      </c>
      <c r="H1590" s="0" t="n">
        <v>56.3951471121982</v>
      </c>
    </row>
    <row r="1591" customFormat="false" ht="15" hidden="false" customHeight="false" outlineLevel="0" collapsed="false">
      <c r="G1591" s="0" t="n">
        <v>-0.197113335132599</v>
      </c>
      <c r="H1591" s="0" t="n">
        <v>56.4051297260448</v>
      </c>
    </row>
    <row r="1592" customFormat="false" ht="15" hidden="false" customHeight="false" outlineLevel="0" collapsed="false">
      <c r="G1592" s="0" t="n">
        <v>-0.196556642651558</v>
      </c>
      <c r="H1592" s="0" t="n">
        <v>56.4081856282428</v>
      </c>
    </row>
    <row r="1593" customFormat="false" ht="15" hidden="false" customHeight="false" outlineLevel="0" collapsed="false">
      <c r="G1593" s="0" t="n">
        <v>-0.195197999477386</v>
      </c>
      <c r="H1593" s="0" t="n">
        <v>56.4155197935179</v>
      </c>
    </row>
    <row r="1594" customFormat="false" ht="15" hidden="false" customHeight="false" outlineLevel="0" collapsed="false">
      <c r="G1594" s="0" t="n">
        <v>-0.110926240682602</v>
      </c>
      <c r="H1594" s="0" t="n">
        <v>56.4223300898448</v>
      </c>
    </row>
    <row r="1595" customFormat="false" ht="15" hidden="false" customHeight="false" outlineLevel="0" collapsed="false">
      <c r="G1595" s="0" t="n">
        <v>-0.110453523695469</v>
      </c>
      <c r="H1595" s="0" t="n">
        <v>56.4265210414305</v>
      </c>
    </row>
    <row r="1596" customFormat="false" ht="15" hidden="false" customHeight="false" outlineLevel="0" collapsed="false">
      <c r="G1596" s="0" t="n">
        <v>-0.108258560299873</v>
      </c>
      <c r="H1596" s="0" t="n">
        <v>56.4465444767848</v>
      </c>
    </row>
    <row r="1597" customFormat="false" ht="15" hidden="false" customHeight="false" outlineLevel="0" collapsed="false">
      <c r="G1597" s="0" t="n">
        <v>-0.187833324074745</v>
      </c>
      <c r="H1597" s="0" t="n">
        <v>56.4559450140223</v>
      </c>
    </row>
    <row r="1598" customFormat="false" ht="15" hidden="false" customHeight="false" outlineLevel="0" collapsed="false">
      <c r="G1598" s="0" t="n">
        <v>-0.187516808509827</v>
      </c>
      <c r="H1598" s="0" t="n">
        <v>56.4576621400192</v>
      </c>
    </row>
    <row r="1599" customFormat="false" ht="15" hidden="false" customHeight="false" outlineLevel="0" collapsed="false">
      <c r="G1599" s="0" t="n">
        <v>-0.185907438397408</v>
      </c>
      <c r="H1599" s="0" t="n">
        <v>56.4663641853258</v>
      </c>
    </row>
    <row r="1600" customFormat="false" ht="15" hidden="false" customHeight="false" outlineLevel="0" collapsed="false">
      <c r="G1600" s="0" t="n">
        <v>-0.185675591230392</v>
      </c>
      <c r="H1600" s="0" t="n">
        <v>56.4674701308832</v>
      </c>
    </row>
    <row r="1601" customFormat="false" ht="15" hidden="false" customHeight="false" outlineLevel="0" collapsed="false">
      <c r="G1601" s="0" t="n">
        <v>-0.182051777839661</v>
      </c>
      <c r="H1601" s="0" t="n">
        <v>56.4677320653573</v>
      </c>
    </row>
    <row r="1602" customFormat="false" ht="15" hidden="false" customHeight="false" outlineLevel="0" collapsed="false">
      <c r="G1602" s="0" t="n">
        <v>-0.170176863670349</v>
      </c>
      <c r="H1602" s="0" t="n">
        <v>56.4678193768486</v>
      </c>
    </row>
    <row r="1603" customFormat="false" ht="15" hidden="false" customHeight="false" outlineLevel="0" collapsed="false">
      <c r="G1603" s="0" t="n">
        <v>1.39708745479584</v>
      </c>
      <c r="H1603" s="0" t="n">
        <v>56.4679648960009</v>
      </c>
    </row>
    <row r="1604" customFormat="false" ht="15" hidden="false" customHeight="false" outlineLevel="0" collapsed="false">
      <c r="G1604" s="0" t="n">
        <v>3.25305771827698</v>
      </c>
      <c r="H1604" s="0" t="n">
        <v>56.4681104151532</v>
      </c>
    </row>
    <row r="1605" customFormat="false" ht="15" hidden="false" customHeight="false" outlineLevel="0" collapsed="false">
      <c r="G1605" s="0" t="n">
        <v>3.67301344871521</v>
      </c>
      <c r="H1605" s="0" t="n">
        <v>56.4683141419664</v>
      </c>
    </row>
    <row r="1606" customFormat="false" ht="15" hidden="false" customHeight="false" outlineLevel="0" collapsed="false">
      <c r="G1606" s="0" t="n">
        <v>3.72541260719299</v>
      </c>
      <c r="H1606" s="0" t="n">
        <v>56.4687215955928</v>
      </c>
    </row>
    <row r="1607" customFormat="false" ht="15" hidden="false" customHeight="false" outlineLevel="0" collapsed="false">
      <c r="G1607" s="0" t="n">
        <v>3.7242591381073</v>
      </c>
      <c r="H1607" s="0" t="n">
        <v>56.5277150599286</v>
      </c>
    </row>
    <row r="1608" customFormat="false" ht="15" hidden="false" customHeight="false" outlineLevel="0" collapsed="false">
      <c r="G1608" s="0" t="n">
        <v>3.71755123138428</v>
      </c>
      <c r="H1608" s="0" t="n">
        <v>56.8542600376532</v>
      </c>
    </row>
    <row r="1609" customFormat="false" ht="15" hidden="false" customHeight="false" outlineLevel="0" collapsed="false">
      <c r="G1609" s="0" t="n">
        <v>3.71630787849426</v>
      </c>
      <c r="H1609" s="0" t="n">
        <v>56.8689283682033</v>
      </c>
    </row>
    <row r="1610" customFormat="false" ht="15" hidden="false" customHeight="false" outlineLevel="0" collapsed="false">
      <c r="G1610" s="0" t="n">
        <v>3.71541452407837</v>
      </c>
      <c r="H1610" s="0" t="n">
        <v>56.8739342270419</v>
      </c>
    </row>
    <row r="1611" customFormat="false" ht="15" hidden="false" customHeight="false" outlineLevel="0" collapsed="false">
      <c r="G1611" s="0" t="n">
        <v>3.7147376537323</v>
      </c>
      <c r="H1611" s="0" t="n">
        <v>56.87827069778</v>
      </c>
    </row>
    <row r="1612" customFormat="false" ht="15" hidden="false" customHeight="false" outlineLevel="0" collapsed="false">
      <c r="G1612" s="0" t="n">
        <v>3.71370792388916</v>
      </c>
      <c r="H1612" s="0" t="n">
        <v>56.9239055039361</v>
      </c>
    </row>
    <row r="1613" customFormat="false" ht="15" hidden="false" customHeight="false" outlineLevel="0" collapsed="false">
      <c r="G1613" s="0" t="n">
        <v>3.70680689811707</v>
      </c>
      <c r="H1613" s="0" t="n">
        <v>57.2197168366984</v>
      </c>
    </row>
    <row r="1614" customFormat="false" ht="15" hidden="false" customHeight="false" outlineLevel="0" collapsed="false">
      <c r="G1614" s="0" t="n">
        <v>-0.197980731725693</v>
      </c>
      <c r="H1614" s="0" t="n">
        <v>57.229699450545</v>
      </c>
    </row>
    <row r="1615" customFormat="false" ht="15" hidden="false" customHeight="false" outlineLevel="0" collapsed="false">
      <c r="G1615" s="0" t="n">
        <v>-0.197661682963371</v>
      </c>
      <c r="H1615" s="0" t="n">
        <v>57.2314747842029</v>
      </c>
    </row>
    <row r="1616" customFormat="false" ht="15" hidden="false" customHeight="false" outlineLevel="0" collapsed="false">
      <c r="G1616" s="0" t="n">
        <v>-0.196103945374489</v>
      </c>
      <c r="H1616" s="0" t="n">
        <v>57.2398566873744</v>
      </c>
    </row>
    <row r="1617" customFormat="false" ht="15" hidden="false" customHeight="false" outlineLevel="0" collapsed="false">
      <c r="G1617" s="0" t="n">
        <v>-0.111654862761498</v>
      </c>
      <c r="H1617" s="0" t="n">
        <v>57.247540098615</v>
      </c>
    </row>
    <row r="1618" customFormat="false" ht="15" hidden="false" customHeight="false" outlineLevel="0" collapsed="false">
      <c r="G1618" s="0" t="n">
        <v>-0.11305570602417</v>
      </c>
      <c r="H1618" s="0" t="n">
        <v>57.2489661863074</v>
      </c>
    </row>
    <row r="1619" customFormat="false" ht="15" hidden="false" customHeight="false" outlineLevel="0" collapsed="false">
      <c r="G1619" s="0" t="n">
        <v>-0.111218631267548</v>
      </c>
      <c r="H1619" s="0" t="n">
        <v>57.2502758586779</v>
      </c>
    </row>
    <row r="1620" customFormat="false" ht="15" hidden="false" customHeight="false" outlineLevel="0" collapsed="false">
      <c r="G1620" s="0" t="n">
        <v>-0.110422566533089</v>
      </c>
      <c r="H1620" s="0" t="n">
        <v>57.2561548324302</v>
      </c>
    </row>
    <row r="1621" customFormat="false" ht="15" hidden="false" customHeight="false" outlineLevel="0" collapsed="false">
      <c r="G1621" s="0" t="n">
        <v>-0.1072613671422</v>
      </c>
      <c r="H1621" s="0" t="n">
        <v>57.2849385207519</v>
      </c>
    </row>
    <row r="1622" customFormat="false" ht="15" hidden="false" customHeight="false" outlineLevel="0" collapsed="false">
      <c r="G1622" s="0" t="n">
        <v>-0.186083406209946</v>
      </c>
      <c r="H1622" s="0" t="n">
        <v>57.294950238429</v>
      </c>
    </row>
    <row r="1623" customFormat="false" ht="15" hidden="false" customHeight="false" outlineLevel="0" collapsed="false">
      <c r="G1623" s="0" t="n">
        <v>-0.185747280716896</v>
      </c>
      <c r="H1623" s="0" t="n">
        <v>57.2967837797478</v>
      </c>
    </row>
    <row r="1624" customFormat="false" ht="15" hidden="false" customHeight="false" outlineLevel="0" collapsed="false">
      <c r="G1624" s="0" t="n">
        <v>-0.184070616960526</v>
      </c>
      <c r="H1624" s="0" t="n">
        <v>57.3058641748503</v>
      </c>
    </row>
    <row r="1625" customFormat="false" ht="15" hidden="false" customHeight="false" outlineLevel="0" collapsed="false">
      <c r="G1625" s="0" t="n">
        <v>-0.183684647083282</v>
      </c>
      <c r="H1625" s="0" t="n">
        <v>57.3071738472208</v>
      </c>
    </row>
    <row r="1626" customFormat="false" ht="15" hidden="false" customHeight="false" outlineLevel="0" collapsed="false">
      <c r="G1626" s="0" t="n">
        <v>-0.160173311829567</v>
      </c>
      <c r="H1626" s="0" t="n">
        <v>57.3074648855254</v>
      </c>
    </row>
    <row r="1627" customFormat="false" ht="15" hidden="false" customHeight="false" outlineLevel="0" collapsed="false">
      <c r="G1627" s="0" t="n">
        <v>-0.0940714776515961</v>
      </c>
      <c r="H1627" s="0" t="n">
        <v>57.3075521970168</v>
      </c>
    </row>
    <row r="1628" customFormat="false" ht="15" hidden="false" customHeight="false" outlineLevel="0" collapsed="false">
      <c r="G1628" s="0" t="n">
        <v>0.589671850204468</v>
      </c>
      <c r="H1628" s="0" t="n">
        <v>57.3075813008472</v>
      </c>
    </row>
    <row r="1629" customFormat="false" ht="15" hidden="false" customHeight="false" outlineLevel="0" collapsed="false">
      <c r="G1629" s="0" t="n">
        <v>1.72824454307556</v>
      </c>
      <c r="H1629" s="0" t="n">
        <v>57.3076104046777</v>
      </c>
    </row>
    <row r="1630" customFormat="false" ht="15" hidden="false" customHeight="false" outlineLevel="0" collapsed="false">
      <c r="G1630" s="0" t="n">
        <v>2.44385123252869</v>
      </c>
      <c r="H1630" s="0" t="n">
        <v>57.3076395085081</v>
      </c>
    </row>
    <row r="1631" customFormat="false" ht="15" hidden="false" customHeight="false" outlineLevel="0" collapsed="false">
      <c r="G1631" s="0" t="n">
        <v>2.75173687934876</v>
      </c>
      <c r="H1631" s="0" t="n">
        <v>57.3076686123386</v>
      </c>
    </row>
    <row r="1632" customFormat="false" ht="15" hidden="false" customHeight="false" outlineLevel="0" collapsed="false">
      <c r="G1632" s="0" t="n">
        <v>3.11462450027466</v>
      </c>
      <c r="H1632" s="0" t="n">
        <v>57.3076977161691</v>
      </c>
    </row>
    <row r="1633" customFormat="false" ht="15" hidden="false" customHeight="false" outlineLevel="0" collapsed="false">
      <c r="G1633" s="0" t="n">
        <v>3.4540855884552</v>
      </c>
      <c r="H1633" s="0" t="n">
        <v>57.3077850276604</v>
      </c>
    </row>
    <row r="1634" customFormat="false" ht="15" hidden="false" customHeight="false" outlineLevel="0" collapsed="false">
      <c r="G1634" s="0" t="n">
        <v>3.66787219047546</v>
      </c>
      <c r="H1634" s="0" t="n">
        <v>57.3079305468127</v>
      </c>
    </row>
    <row r="1635" customFormat="false" ht="15" hidden="false" customHeight="false" outlineLevel="0" collapsed="false">
      <c r="G1635" s="0" t="n">
        <v>3.72756361961365</v>
      </c>
      <c r="H1635" s="0" t="n">
        <v>57.3082506889477</v>
      </c>
    </row>
    <row r="1636" customFormat="false" ht="15" hidden="false" customHeight="false" outlineLevel="0" collapsed="false">
      <c r="G1636" s="0" t="n">
        <v>3.7267336845398</v>
      </c>
      <c r="H1636" s="0" t="n">
        <v>57.3525758227333</v>
      </c>
    </row>
    <row r="1637" customFormat="false" ht="15" hidden="false" customHeight="false" outlineLevel="0" collapsed="false">
      <c r="G1637" s="0" t="n">
        <v>3.72048091888428</v>
      </c>
      <c r="H1637" s="0" t="n">
        <v>57.6683232793585</v>
      </c>
    </row>
    <row r="1638" customFormat="false" ht="15" hidden="false" customHeight="false" outlineLevel="0" collapsed="false">
      <c r="G1638" s="0" t="n">
        <v>3.71942019462585</v>
      </c>
      <c r="H1638" s="0" t="n">
        <v>57.6835445826873</v>
      </c>
    </row>
    <row r="1639" customFormat="false" ht="15" hidden="false" customHeight="false" outlineLevel="0" collapsed="false">
      <c r="G1639" s="0" t="n">
        <v>3.71923303604126</v>
      </c>
      <c r="H1639" s="0" t="n">
        <v>57.6845923205838</v>
      </c>
    </row>
    <row r="1640" customFormat="false" ht="15" hidden="false" customHeight="false" outlineLevel="0" collapsed="false">
      <c r="G1640" s="0" t="n">
        <v>3.71529150009155</v>
      </c>
      <c r="H1640" s="0" t="n">
        <v>57.7121536480263</v>
      </c>
    </row>
    <row r="1641" customFormat="false" ht="15" hidden="false" customHeight="false" outlineLevel="0" collapsed="false">
      <c r="G1641" s="0" t="n">
        <v>3.71425890922546</v>
      </c>
      <c r="H1641" s="0" t="n">
        <v>57.7565078856424</v>
      </c>
    </row>
    <row r="1642" customFormat="false" ht="15" hidden="false" customHeight="false" outlineLevel="0" collapsed="false">
      <c r="G1642" s="0" t="n">
        <v>3.70689678192139</v>
      </c>
      <c r="H1642" s="0" t="n">
        <v>58.0618361709639</v>
      </c>
    </row>
    <row r="1643" customFormat="false" ht="15" hidden="false" customHeight="false" outlineLevel="0" collapsed="false">
      <c r="G1643" s="0" t="n">
        <v>-0.197969719767571</v>
      </c>
      <c r="H1643" s="0" t="n">
        <v>58.0718187848106</v>
      </c>
    </row>
    <row r="1644" customFormat="false" ht="15" hidden="false" customHeight="false" outlineLevel="0" collapsed="false">
      <c r="G1644" s="0" t="n">
        <v>-0.197413116693497</v>
      </c>
      <c r="H1644" s="0" t="n">
        <v>58.0748746870086</v>
      </c>
    </row>
    <row r="1645" customFormat="false" ht="15" hidden="false" customHeight="false" outlineLevel="0" collapsed="false">
      <c r="G1645" s="0" t="n">
        <v>-0.19605353474617</v>
      </c>
      <c r="H1645" s="0" t="n">
        <v>58.0822088522837</v>
      </c>
    </row>
    <row r="1646" customFormat="false" ht="15" hidden="false" customHeight="false" outlineLevel="0" collapsed="false">
      <c r="G1646" s="0" t="n">
        <v>-0.111442238092422</v>
      </c>
      <c r="H1646" s="0" t="n">
        <v>58.0890191486105</v>
      </c>
    </row>
    <row r="1647" customFormat="false" ht="15" hidden="false" customHeight="false" outlineLevel="0" collapsed="false">
      <c r="G1647" s="0" t="n">
        <v>-0.110984392464161</v>
      </c>
      <c r="H1647" s="0" t="n">
        <v>58.0930936848745</v>
      </c>
    </row>
    <row r="1648" customFormat="false" ht="15" hidden="false" customHeight="false" outlineLevel="0" collapsed="false">
      <c r="G1648" s="0" t="n">
        <v>-0.107937350869179</v>
      </c>
      <c r="H1648" s="0" t="n">
        <v>58.1208878429607</v>
      </c>
    </row>
    <row r="1649" customFormat="false" ht="15" hidden="false" customHeight="false" outlineLevel="0" collapsed="false">
      <c r="G1649" s="0" t="n">
        <v>-0.187196433544159</v>
      </c>
      <c r="H1649" s="0" t="n">
        <v>58.1308995606378</v>
      </c>
    </row>
    <row r="1650" customFormat="false" ht="15" hidden="false" customHeight="false" outlineLevel="0" collapsed="false">
      <c r="G1650" s="0" t="n">
        <v>-0.186860024929047</v>
      </c>
      <c r="H1650" s="0" t="n">
        <v>58.1327331019565</v>
      </c>
    </row>
    <row r="1651" customFormat="false" ht="15" hidden="false" customHeight="false" outlineLevel="0" collapsed="false">
      <c r="G1651" s="0" t="n">
        <v>-0.185180857777596</v>
      </c>
      <c r="H1651" s="0" t="n">
        <v>58.1418134970591</v>
      </c>
    </row>
    <row r="1652" customFormat="false" ht="15" hidden="false" customHeight="false" outlineLevel="0" collapsed="false">
      <c r="G1652" s="0" t="n">
        <v>-0.184789851307869</v>
      </c>
      <c r="H1652" s="0" t="n">
        <v>58.1431231694296</v>
      </c>
    </row>
    <row r="1653" customFormat="false" ht="15" hidden="false" customHeight="false" outlineLevel="0" collapsed="false">
      <c r="G1653" s="0" t="n">
        <v>-0.160536974668503</v>
      </c>
      <c r="H1653" s="0" t="n">
        <v>58.1434142077342</v>
      </c>
    </row>
    <row r="1654" customFormat="false" ht="15" hidden="false" customHeight="false" outlineLevel="0" collapsed="false">
      <c r="G1654" s="0" t="n">
        <v>-0.0925721079111099</v>
      </c>
      <c r="H1654" s="0" t="n">
        <v>58.1435015192255</v>
      </c>
    </row>
    <row r="1655" customFormat="false" ht="15" hidden="false" customHeight="false" outlineLevel="0" collapsed="false">
      <c r="G1655" s="0" t="n">
        <v>0.506864130496979</v>
      </c>
      <c r="H1655" s="0" t="n">
        <v>58.143530623056</v>
      </c>
    </row>
    <row r="1656" customFormat="false" ht="15" hidden="false" customHeight="false" outlineLevel="0" collapsed="false">
      <c r="G1656" s="0" t="n">
        <v>1.66439092159271</v>
      </c>
      <c r="H1656" s="0" t="n">
        <v>58.1435597268865</v>
      </c>
    </row>
    <row r="1657" customFormat="false" ht="15" hidden="false" customHeight="false" outlineLevel="0" collapsed="false">
      <c r="G1657" s="0" t="n">
        <v>2.36369776725769</v>
      </c>
      <c r="H1657" s="0" t="n">
        <v>58.1435888307169</v>
      </c>
    </row>
    <row r="1658" customFormat="false" ht="15" hidden="false" customHeight="false" outlineLevel="0" collapsed="false">
      <c r="G1658" s="0" t="n">
        <v>3.33016037940979</v>
      </c>
      <c r="H1658" s="0" t="n">
        <v>58.1437052460387</v>
      </c>
    </row>
    <row r="1659" customFormat="false" ht="15" hidden="false" customHeight="false" outlineLevel="0" collapsed="false">
      <c r="G1659" s="0" t="n">
        <v>3.55536079406738</v>
      </c>
      <c r="H1659" s="0" t="n">
        <v>58.1437925575301</v>
      </c>
    </row>
    <row r="1660" customFormat="false" ht="15" hidden="false" customHeight="false" outlineLevel="0" collapsed="false">
      <c r="G1660" s="0" t="n">
        <v>3.6958065032959</v>
      </c>
      <c r="H1660" s="0" t="n">
        <v>58.1439671805128</v>
      </c>
    </row>
    <row r="1661" customFormat="false" ht="15" hidden="false" customHeight="false" outlineLevel="0" collapsed="false">
      <c r="G1661" s="0" t="n">
        <v>3.72661900520325</v>
      </c>
      <c r="H1661" s="0" t="n">
        <v>58.1442873226479</v>
      </c>
    </row>
    <row r="1662" customFormat="false" ht="15" hidden="false" customHeight="false" outlineLevel="0" collapsed="false">
      <c r="G1662" s="0" t="n">
        <v>3.72623443603516</v>
      </c>
      <c r="H1662" s="0" t="n">
        <v>58.1640197196975</v>
      </c>
    </row>
    <row r="1663" customFormat="false" ht="15" hidden="false" customHeight="false" outlineLevel="0" collapsed="false">
      <c r="G1663" s="0" t="n">
        <v>3.71918821334839</v>
      </c>
      <c r="H1663" s="0" t="n">
        <v>58.5076486459002</v>
      </c>
    </row>
    <row r="1664" customFormat="false" ht="15" hidden="false" customHeight="false" outlineLevel="0" collapsed="false">
      <c r="G1664" s="0" t="n">
        <v>3.71806073188782</v>
      </c>
      <c r="H1664" s="0" t="n">
        <v>58.5223460802808</v>
      </c>
    </row>
    <row r="1665" customFormat="false" ht="15" hidden="false" customHeight="false" outlineLevel="0" collapsed="false">
      <c r="G1665" s="0" t="n">
        <v>3.71361494064331</v>
      </c>
      <c r="H1665" s="0" t="n">
        <v>58.5527304792777</v>
      </c>
    </row>
    <row r="1666" customFormat="false" ht="15" hidden="false" customHeight="false" outlineLevel="0" collapsed="false">
      <c r="G1666" s="0" t="n">
        <v>3.71254467964172</v>
      </c>
      <c r="H1666" s="0" t="n">
        <v>58.5971720283851</v>
      </c>
    </row>
    <row r="1667" customFormat="false" ht="15" hidden="false" customHeight="false" outlineLevel="0" collapsed="false">
      <c r="G1667" s="0" t="n">
        <v>3.7050998210907</v>
      </c>
      <c r="H1667" s="0" t="n">
        <v>58.8975235586986</v>
      </c>
    </row>
    <row r="1668" customFormat="false" ht="15" hidden="false" customHeight="false" outlineLevel="0" collapsed="false">
      <c r="G1668" s="0" t="n">
        <v>-0.199373558163643</v>
      </c>
      <c r="H1668" s="0" t="n">
        <v>58.9075061725453</v>
      </c>
    </row>
    <row r="1669" customFormat="false" ht="15" hidden="false" customHeight="false" outlineLevel="0" collapsed="false">
      <c r="G1669" s="0" t="n">
        <v>-0.198822557926178</v>
      </c>
      <c r="H1669" s="0" t="n">
        <v>58.9105329709128</v>
      </c>
    </row>
    <row r="1670" customFormat="false" ht="15" hidden="false" customHeight="false" outlineLevel="0" collapsed="false">
      <c r="G1670" s="0" t="n">
        <v>-0.19762809574604</v>
      </c>
      <c r="H1670" s="0" t="n">
        <v>58.9169649174437</v>
      </c>
    </row>
    <row r="1671" customFormat="false" ht="15" hidden="false" customHeight="false" outlineLevel="0" collapsed="false">
      <c r="G1671" s="0" t="n">
        <v>-0.11365669965744</v>
      </c>
      <c r="H1671" s="0" t="n">
        <v>58.9230185141787</v>
      </c>
    </row>
    <row r="1672" customFormat="false" ht="15" hidden="false" customHeight="false" outlineLevel="0" collapsed="false">
      <c r="G1672" s="0" t="n">
        <v>-0.112340211868286</v>
      </c>
      <c r="H1672" s="0" t="n">
        <v>58.9241535635665</v>
      </c>
    </row>
    <row r="1673" customFormat="false" ht="15" hidden="false" customHeight="false" outlineLevel="0" collapsed="false">
      <c r="G1673" s="0" t="n">
        <v>-0.111379392445087</v>
      </c>
      <c r="H1673" s="0" t="n">
        <v>58.9329429203644</v>
      </c>
    </row>
    <row r="1674" customFormat="false" ht="15" hidden="false" customHeight="false" outlineLevel="0" collapsed="false">
      <c r="G1674" s="0" t="n">
        <v>-0.108104929327965</v>
      </c>
      <c r="H1674" s="0" t="n">
        <v>58.9628325542435</v>
      </c>
    </row>
    <row r="1675" customFormat="false" ht="15" hidden="false" customHeight="false" outlineLevel="0" collapsed="false">
      <c r="G1675" s="0" t="n">
        <v>-0.187472030520439</v>
      </c>
      <c r="H1675" s="0" t="n">
        <v>58.9728442719206</v>
      </c>
    </row>
    <row r="1676" customFormat="false" ht="15" hidden="false" customHeight="false" outlineLevel="0" collapsed="false">
      <c r="G1676" s="0" t="n">
        <v>-0.187136054039001</v>
      </c>
      <c r="H1676" s="0" t="n">
        <v>58.9746778132394</v>
      </c>
    </row>
    <row r="1677" customFormat="false" ht="15" hidden="false" customHeight="false" outlineLevel="0" collapsed="false">
      <c r="G1677" s="0" t="n">
        <v>-0.185460641980171</v>
      </c>
      <c r="H1677" s="0" t="n">
        <v>58.9837582083419</v>
      </c>
    </row>
    <row r="1678" customFormat="false" ht="15" hidden="false" customHeight="false" outlineLevel="0" collapsed="false">
      <c r="G1678" s="0" t="n">
        <v>-0.185078904032707</v>
      </c>
      <c r="H1678" s="0" t="n">
        <v>58.985038776882</v>
      </c>
    </row>
    <row r="1679" customFormat="false" ht="15" hidden="false" customHeight="false" outlineLevel="0" collapsed="false">
      <c r="G1679" s="0" t="n">
        <v>-0.162182942032814</v>
      </c>
      <c r="H1679" s="0" t="n">
        <v>58.985358919017</v>
      </c>
    </row>
    <row r="1680" customFormat="false" ht="15" hidden="false" customHeight="false" outlineLevel="0" collapsed="false">
      <c r="G1680" s="0" t="n">
        <v>-0.0977905094623566</v>
      </c>
      <c r="H1680" s="0" t="n">
        <v>58.9854462305084</v>
      </c>
    </row>
    <row r="1681" customFormat="false" ht="15" hidden="false" customHeight="false" outlineLevel="0" collapsed="false">
      <c r="G1681" s="0" t="n">
        <v>0.584040880203247</v>
      </c>
      <c r="H1681" s="0" t="n">
        <v>58.9854753343388</v>
      </c>
    </row>
    <row r="1682" customFormat="false" ht="15" hidden="false" customHeight="false" outlineLevel="0" collapsed="false">
      <c r="G1682" s="0" t="n">
        <v>1.78595781326294</v>
      </c>
      <c r="H1682" s="0" t="n">
        <v>58.9855044381693</v>
      </c>
    </row>
    <row r="1683" customFormat="false" ht="15" hidden="false" customHeight="false" outlineLevel="0" collapsed="false">
      <c r="G1683" s="0" t="n">
        <v>2.54161262512207</v>
      </c>
      <c r="H1683" s="0" t="n">
        <v>58.9855335419998</v>
      </c>
    </row>
    <row r="1684" customFormat="false" ht="15" hidden="false" customHeight="false" outlineLevel="0" collapsed="false">
      <c r="G1684" s="0" t="n">
        <v>2.92364096641541</v>
      </c>
      <c r="H1684" s="0" t="n">
        <v>58.9855626458302</v>
      </c>
    </row>
    <row r="1685" customFormat="false" ht="15" hidden="false" customHeight="false" outlineLevel="0" collapsed="false">
      <c r="G1685" s="0" t="n">
        <v>3.30502414703369</v>
      </c>
      <c r="H1685" s="0" t="n">
        <v>58.9856208534911</v>
      </c>
    </row>
    <row r="1686" customFormat="false" ht="15" hidden="false" customHeight="false" outlineLevel="0" collapsed="false">
      <c r="G1686" s="0" t="n">
        <v>3.58420372009277</v>
      </c>
      <c r="H1686" s="0" t="n">
        <v>58.985737268813</v>
      </c>
    </row>
    <row r="1687" customFormat="false" ht="15" hidden="false" customHeight="false" outlineLevel="0" collapsed="false">
      <c r="G1687" s="0" t="n">
        <v>3.71411037445068</v>
      </c>
      <c r="H1687" s="0" t="n">
        <v>58.9859409956262</v>
      </c>
    </row>
    <row r="1688" customFormat="false" ht="15" hidden="false" customHeight="false" outlineLevel="0" collapsed="false">
      <c r="G1688" s="0" t="n">
        <v>3.72633123397827</v>
      </c>
      <c r="H1688" s="0" t="n">
        <v>58.986377553083</v>
      </c>
    </row>
    <row r="1689" customFormat="false" ht="15" hidden="false" customHeight="false" outlineLevel="0" collapsed="false">
      <c r="G1689" s="0" t="n">
        <v>3.72586703300476</v>
      </c>
      <c r="H1689" s="0" t="n">
        <v>59.0098643442616</v>
      </c>
    </row>
    <row r="1690" customFormat="false" ht="15" hidden="false" customHeight="false" outlineLevel="0" collapsed="false">
      <c r="G1690" s="0" t="n">
        <v>3.71887230873108</v>
      </c>
      <c r="H1690" s="0" t="n">
        <v>59.3474396737292</v>
      </c>
    </row>
    <row r="1691" customFormat="false" ht="15" hidden="false" customHeight="false" outlineLevel="0" collapsed="false">
      <c r="G1691" s="0" t="n">
        <v>3.71775674819946</v>
      </c>
      <c r="H1691" s="0" t="n">
        <v>59.3616423429921</v>
      </c>
    </row>
    <row r="1692" customFormat="false" ht="15" hidden="false" customHeight="false" outlineLevel="0" collapsed="false">
      <c r="G1692" s="0" t="n">
        <v>3.71337175369263</v>
      </c>
      <c r="H1692" s="0" t="n">
        <v>59.391648392193</v>
      </c>
    </row>
    <row r="1693" customFormat="false" ht="15" hidden="false" customHeight="false" outlineLevel="0" collapsed="false">
      <c r="G1693" s="0" t="n">
        <v>3.71229720115662</v>
      </c>
      <c r="H1693" s="0" t="n">
        <v>59.43606083747</v>
      </c>
    </row>
    <row r="1694" customFormat="false" ht="15" hidden="false" customHeight="false" outlineLevel="0" collapsed="false">
      <c r="G1694" s="0" t="n">
        <v>3.70483088493347</v>
      </c>
      <c r="H1694" s="0" t="n">
        <v>59.7359758103266</v>
      </c>
    </row>
    <row r="1695" customFormat="false" ht="15" hidden="false" customHeight="false" outlineLevel="0" collapsed="false">
      <c r="G1695" s="0" t="n">
        <v>-0.199565231800079</v>
      </c>
      <c r="H1695" s="0" t="n">
        <v>59.7459875280038</v>
      </c>
    </row>
    <row r="1696" customFormat="false" ht="15" hidden="false" customHeight="false" outlineLevel="0" collapsed="false">
      <c r="G1696" s="0" t="n">
        <v>-0.199014455080032</v>
      </c>
      <c r="H1696" s="0" t="n">
        <v>59.7490143263713</v>
      </c>
    </row>
    <row r="1697" customFormat="false" ht="15" hidden="false" customHeight="false" outlineLevel="0" collapsed="false">
      <c r="G1697" s="0" t="n">
        <v>-0.197818979620934</v>
      </c>
      <c r="H1697" s="0" t="n">
        <v>59.7554462729022</v>
      </c>
    </row>
    <row r="1698" customFormat="false" ht="15" hidden="false" customHeight="false" outlineLevel="0" collapsed="false">
      <c r="G1698" s="0" t="n">
        <v>-0.113741844892502</v>
      </c>
      <c r="H1698" s="0" t="n">
        <v>59.7614707658067</v>
      </c>
    </row>
    <row r="1699" customFormat="false" ht="15" hidden="false" customHeight="false" outlineLevel="0" collapsed="false">
      <c r="G1699" s="0" t="n">
        <v>-0.112454570829868</v>
      </c>
      <c r="H1699" s="0" t="n">
        <v>59.762634919025</v>
      </c>
    </row>
    <row r="1700" customFormat="false" ht="15" hidden="false" customHeight="false" outlineLevel="0" collapsed="false">
      <c r="G1700" s="0" t="n">
        <v>-0.111898981034756</v>
      </c>
      <c r="H1700" s="0" t="n">
        <v>59.7677280893549</v>
      </c>
    </row>
    <row r="1701" customFormat="false" ht="15" hidden="false" customHeight="false" outlineLevel="0" collapsed="false">
      <c r="G1701" s="0" t="n">
        <v>-0.111458688974381</v>
      </c>
      <c r="H1701" s="0" t="n">
        <v>59.771744417958</v>
      </c>
    </row>
    <row r="1702" customFormat="false" ht="15" hidden="false" customHeight="false" outlineLevel="0" collapsed="false">
      <c r="G1702" s="0" t="n">
        <v>-0.108035609126091</v>
      </c>
      <c r="H1702" s="0" t="n">
        <v>59.8030019318685</v>
      </c>
    </row>
    <row r="1703" customFormat="false" ht="15" hidden="false" customHeight="false" outlineLevel="0" collapsed="false">
      <c r="G1703" s="0" t="n">
        <v>-0.187358275055885</v>
      </c>
      <c r="H1703" s="0" t="n">
        <v>59.8130136495456</v>
      </c>
    </row>
    <row r="1704" customFormat="false" ht="15" hidden="false" customHeight="false" outlineLevel="0" collapsed="false">
      <c r="G1704" s="0" t="n">
        <v>-0.187022492289543</v>
      </c>
      <c r="H1704" s="0" t="n">
        <v>59.8148471908644</v>
      </c>
    </row>
    <row r="1705" customFormat="false" ht="15" hidden="false" customHeight="false" outlineLevel="0" collapsed="false">
      <c r="G1705" s="0" t="n">
        <v>-0.185348257422447</v>
      </c>
      <c r="H1705" s="0" t="n">
        <v>59.8238984821364</v>
      </c>
    </row>
    <row r="1706" customFormat="false" ht="15" hidden="false" customHeight="false" outlineLevel="0" collapsed="false">
      <c r="G1706" s="0" t="n">
        <v>-0.184966757893562</v>
      </c>
      <c r="H1706" s="0" t="n">
        <v>59.825208154507</v>
      </c>
    </row>
    <row r="1707" customFormat="false" ht="15" hidden="false" customHeight="false" outlineLevel="0" collapsed="false">
      <c r="G1707" s="0" t="n">
        <v>-0.1620924025774</v>
      </c>
      <c r="H1707" s="0" t="n">
        <v>59.825528296642</v>
      </c>
    </row>
    <row r="1708" customFormat="false" ht="15" hidden="false" customHeight="false" outlineLevel="0" collapsed="false">
      <c r="G1708" s="0" t="n">
        <v>-0.0977462530136108</v>
      </c>
      <c r="H1708" s="0" t="n">
        <v>59.8256156081334</v>
      </c>
    </row>
    <row r="1709" customFormat="false" ht="15" hidden="false" customHeight="false" outlineLevel="0" collapsed="false">
      <c r="G1709" s="0" t="n">
        <v>0.585246622562408</v>
      </c>
      <c r="H1709" s="0" t="n">
        <v>59.8256447119638</v>
      </c>
    </row>
    <row r="1710" customFormat="false" ht="15" hidden="false" customHeight="false" outlineLevel="0" collapsed="false">
      <c r="G1710" s="0" t="n">
        <v>1.78611445426941</v>
      </c>
      <c r="H1710" s="0" t="n">
        <v>59.8256738157943</v>
      </c>
    </row>
    <row r="1711" customFormat="false" ht="15" hidden="false" customHeight="false" outlineLevel="0" collapsed="false">
      <c r="G1711" s="0" t="n">
        <v>2.54137992858887</v>
      </c>
      <c r="H1711" s="0" t="n">
        <v>59.8257029196247</v>
      </c>
    </row>
    <row r="1712" customFormat="false" ht="15" hidden="false" customHeight="false" outlineLevel="0" collapsed="false">
      <c r="G1712" s="0" t="n">
        <v>2.91648364067078</v>
      </c>
      <c r="H1712" s="0" t="n">
        <v>59.8257320234552</v>
      </c>
    </row>
    <row r="1713" customFormat="false" ht="15" hidden="false" customHeight="false" outlineLevel="0" collapsed="false">
      <c r="G1713" s="0" t="n">
        <v>3.29561567306519</v>
      </c>
      <c r="H1713" s="0" t="n">
        <v>59.8257902311161</v>
      </c>
    </row>
    <row r="1714" customFormat="false" ht="15" hidden="false" customHeight="false" outlineLevel="0" collapsed="false">
      <c r="G1714" s="0" t="n">
        <v>3.57807183265686</v>
      </c>
      <c r="H1714" s="0" t="n">
        <v>59.8259066464379</v>
      </c>
    </row>
    <row r="1715" customFormat="false" ht="15" hidden="false" customHeight="false" outlineLevel="0" collapsed="false">
      <c r="G1715" s="0" t="n">
        <v>3.71243715286255</v>
      </c>
      <c r="H1715" s="0" t="n">
        <v>59.8261103732511</v>
      </c>
    </row>
    <row r="1716" customFormat="false" ht="15" hidden="false" customHeight="false" outlineLevel="0" collapsed="false">
      <c r="G1716" s="0" t="n">
        <v>3.72647404670715</v>
      </c>
      <c r="H1716" s="0" t="n">
        <v>59.826546930708</v>
      </c>
    </row>
    <row r="1717" customFormat="false" ht="15" hidden="false" customHeight="false" outlineLevel="0" collapsed="false">
      <c r="G1717" s="0" t="n">
        <v>3.72604298591614</v>
      </c>
      <c r="H1717" s="0" t="n">
        <v>59.8483456997201</v>
      </c>
    </row>
    <row r="1718" customFormat="false" ht="15" hidden="false" customHeight="false" outlineLevel="0" collapsed="false">
      <c r="G1718" s="0" t="n">
        <v>3.71911644935608</v>
      </c>
      <c r="H1718" s="0" t="n">
        <v>60.1824576733634</v>
      </c>
    </row>
    <row r="1719" customFormat="false" ht="15" hidden="false" customHeight="false" outlineLevel="0" collapsed="false">
      <c r="G1719" s="0" t="n">
        <v>3.71807742118835</v>
      </c>
      <c r="H1719" s="0" t="n">
        <v>60.2000654907897</v>
      </c>
    </row>
    <row r="1720" customFormat="false" ht="15" hidden="false" customHeight="false" outlineLevel="0" collapsed="false">
      <c r="G1720" s="0" t="n">
        <v>3.71783781051636</v>
      </c>
      <c r="H1720" s="0" t="n">
        <v>60.2014915784821</v>
      </c>
    </row>
    <row r="1721" customFormat="false" ht="15" hidden="false" customHeight="false" outlineLevel="0" collapsed="false">
      <c r="G1721" s="0" t="n">
        <v>3.71405792236328</v>
      </c>
      <c r="H1721" s="0" t="n">
        <v>60.2272193646058</v>
      </c>
    </row>
    <row r="1722" customFormat="false" ht="15" hidden="false" customHeight="false" outlineLevel="0" collapsed="false">
      <c r="G1722" s="0" t="n">
        <v>3.71296739578247</v>
      </c>
      <c r="H1722" s="0" t="n">
        <v>60.2732325205579</v>
      </c>
    </row>
    <row r="1723" customFormat="false" ht="15" hidden="false" customHeight="false" outlineLevel="0" collapsed="false">
      <c r="G1723" s="0" t="n">
        <v>3.7053701877594</v>
      </c>
      <c r="H1723" s="0" t="n">
        <v>60.5810637352988</v>
      </c>
    </row>
    <row r="1724" customFormat="false" ht="15" hidden="false" customHeight="false" outlineLevel="0" collapsed="false">
      <c r="G1724" s="0" t="n">
        <v>-0.199067249894142</v>
      </c>
      <c r="H1724" s="0" t="n">
        <v>60.5910754529759</v>
      </c>
    </row>
    <row r="1725" customFormat="false" ht="15" hidden="false" customHeight="false" outlineLevel="0" collapsed="false">
      <c r="G1725" s="0" t="n">
        <v>-0.198500394821167</v>
      </c>
      <c r="H1725" s="0" t="n">
        <v>60.5941895628348</v>
      </c>
    </row>
    <row r="1726" customFormat="false" ht="15" hidden="false" customHeight="false" outlineLevel="0" collapsed="false">
      <c r="G1726" s="0" t="n">
        <v>-0.19777025282383</v>
      </c>
      <c r="H1726" s="0" t="n">
        <v>60.5981185799465</v>
      </c>
    </row>
    <row r="1727" customFormat="false" ht="15" hidden="false" customHeight="false" outlineLevel="0" collapsed="false">
      <c r="G1727" s="0" t="n">
        <v>-0.141861587762833</v>
      </c>
      <c r="H1727" s="0" t="n">
        <v>60.6025132583454</v>
      </c>
    </row>
    <row r="1728" customFormat="false" ht="15" hidden="false" customHeight="false" outlineLevel="0" collapsed="false">
      <c r="G1728" s="0" t="n">
        <v>-0.113275155425072</v>
      </c>
      <c r="H1728" s="0" t="n">
        <v>60.6033572694287</v>
      </c>
    </row>
    <row r="1729" customFormat="false" ht="15" hidden="false" customHeight="false" outlineLevel="0" collapsed="false">
      <c r="G1729" s="0" t="n">
        <v>-0.112363144755363</v>
      </c>
      <c r="H1729" s="0" t="n">
        <v>60.6064422754571</v>
      </c>
    </row>
    <row r="1730" customFormat="false" ht="15" hidden="false" customHeight="false" outlineLevel="0" collapsed="false">
      <c r="G1730" s="0" t="n">
        <v>-0.111951768398285</v>
      </c>
      <c r="H1730" s="0" t="n">
        <v>60.6094690738246</v>
      </c>
    </row>
    <row r="1731" customFormat="false" ht="15" hidden="false" customHeight="false" outlineLevel="0" collapsed="false">
      <c r="G1731" s="0" t="n">
        <v>-0.109304554760456</v>
      </c>
      <c r="H1731" s="0" t="n">
        <v>60.6338580837473</v>
      </c>
    </row>
    <row r="1732" customFormat="false" ht="15" hidden="false" customHeight="false" outlineLevel="0" collapsed="false">
      <c r="G1732" s="0" t="n">
        <v>-0.189450576901436</v>
      </c>
      <c r="H1732" s="0" t="n">
        <v>60.643840697594</v>
      </c>
    </row>
    <row r="1733" customFormat="false" ht="15" hidden="false" customHeight="false" outlineLevel="0" collapsed="false">
      <c r="G1733" s="0" t="n">
        <v>-0.189114168286324</v>
      </c>
      <c r="H1733" s="0" t="n">
        <v>60.6457033427432</v>
      </c>
    </row>
    <row r="1734" customFormat="false" ht="15" hidden="false" customHeight="false" outlineLevel="0" collapsed="false">
      <c r="G1734" s="0" t="n">
        <v>-0.187273472547531</v>
      </c>
      <c r="H1734" s="0" t="n">
        <v>60.6556568527594</v>
      </c>
    </row>
    <row r="1735" customFormat="false" ht="15" hidden="false" customHeight="false" outlineLevel="0" collapsed="false">
      <c r="G1735" s="0" t="n">
        <v>-0.187011942267418</v>
      </c>
      <c r="H1735" s="0" t="n">
        <v>60.6568210059777</v>
      </c>
    </row>
    <row r="1736" customFormat="false" ht="15" hidden="false" customHeight="false" outlineLevel="0" collapsed="false">
      <c r="G1736" s="0" t="n">
        <v>-0.180324718356133</v>
      </c>
      <c r="H1736" s="0" t="n">
        <v>60.6570829404518</v>
      </c>
    </row>
    <row r="1737" customFormat="false" ht="15" hidden="false" customHeight="false" outlineLevel="0" collapsed="false">
      <c r="G1737" s="0" t="n">
        <v>-0.159312352538109</v>
      </c>
      <c r="H1737" s="0" t="n">
        <v>60.6571702519432</v>
      </c>
    </row>
    <row r="1738" customFormat="false" ht="15" hidden="false" customHeight="false" outlineLevel="0" collapsed="false">
      <c r="G1738" s="0" t="n">
        <v>-0.0891580432653427</v>
      </c>
      <c r="H1738" s="0" t="n">
        <v>60.6572575634345</v>
      </c>
    </row>
    <row r="1739" customFormat="false" ht="15" hidden="false" customHeight="false" outlineLevel="0" collapsed="false">
      <c r="G1739" s="0" t="n">
        <v>3.14084386825562</v>
      </c>
      <c r="H1739" s="0" t="n">
        <v>60.6574030825868</v>
      </c>
    </row>
    <row r="1740" customFormat="false" ht="15" hidden="false" customHeight="false" outlineLevel="0" collapsed="false">
      <c r="G1740" s="0" t="n">
        <v>3.51305294036865</v>
      </c>
      <c r="H1740" s="0" t="n">
        <v>60.6575194979087</v>
      </c>
    </row>
    <row r="1741" customFormat="false" ht="15" hidden="false" customHeight="false" outlineLevel="0" collapsed="false">
      <c r="G1741" s="0" t="n">
        <v>3.68912172317505</v>
      </c>
      <c r="H1741" s="0" t="n">
        <v>60.6576941208914</v>
      </c>
    </row>
    <row r="1742" customFormat="false" ht="15" hidden="false" customHeight="false" outlineLevel="0" collapsed="false">
      <c r="G1742" s="0" t="n">
        <v>3.72335982322693</v>
      </c>
      <c r="H1742" s="0" t="n">
        <v>60.6578687438741</v>
      </c>
    </row>
    <row r="1743" customFormat="false" ht="15" hidden="false" customHeight="false" outlineLevel="0" collapsed="false">
      <c r="G1743" s="0" t="n">
        <v>3.7226996421814</v>
      </c>
      <c r="H1743" s="0" t="n">
        <v>60.7131660217419</v>
      </c>
    </row>
    <row r="1744" customFormat="false" ht="15" hidden="false" customHeight="false" outlineLevel="0" collapsed="false">
      <c r="G1744" s="0" t="n">
        <v>3.71587109565735</v>
      </c>
      <c r="H1744" s="0" t="n">
        <v>61.0343558946624</v>
      </c>
    </row>
    <row r="1745" customFormat="false" ht="15" hidden="false" customHeight="false" outlineLevel="0" collapsed="false">
      <c r="G1745" s="0" t="n">
        <v>3.71481776237488</v>
      </c>
      <c r="H1745" s="0" t="n">
        <v>61.048092902638</v>
      </c>
    </row>
    <row r="1746" customFormat="false" ht="15" hidden="false" customHeight="false" outlineLevel="0" collapsed="false">
      <c r="G1746" s="0" t="n">
        <v>3.71337914466858</v>
      </c>
      <c r="H1746" s="0" t="n">
        <v>61.0594142926857</v>
      </c>
    </row>
    <row r="1747" customFormat="false" ht="15" hidden="false" customHeight="false" outlineLevel="0" collapsed="false">
      <c r="G1747" s="0" t="n">
        <v>3.7122757434845</v>
      </c>
      <c r="H1747" s="0" t="n">
        <v>61.1073191976175</v>
      </c>
    </row>
    <row r="1748" customFormat="false" ht="15" hidden="false" customHeight="false" outlineLevel="0" collapsed="false">
      <c r="G1748" s="0" t="n">
        <v>3.70501208305359</v>
      </c>
      <c r="H1748" s="0" t="n">
        <v>61.4143355051056</v>
      </c>
    </row>
    <row r="1749" customFormat="false" ht="15" hidden="false" customHeight="false" outlineLevel="0" collapsed="false">
      <c r="G1749" s="0" t="n">
        <v>-0.198799133300781</v>
      </c>
      <c r="H1749" s="0" t="n">
        <v>61.4243472227827</v>
      </c>
    </row>
    <row r="1750" customFormat="false" ht="15" hidden="false" customHeight="false" outlineLevel="0" collapsed="false">
      <c r="G1750" s="0" t="n">
        <v>-0.198267608880997</v>
      </c>
      <c r="H1750" s="0" t="n">
        <v>61.4272576058283</v>
      </c>
    </row>
    <row r="1751" customFormat="false" ht="15" hidden="false" customHeight="false" outlineLevel="0" collapsed="false">
      <c r="G1751" s="0" t="n">
        <v>-0.197558268904686</v>
      </c>
      <c r="H1751" s="0" t="n">
        <v>61.4310993114486</v>
      </c>
    </row>
    <row r="1752" customFormat="false" ht="15" hidden="false" customHeight="false" outlineLevel="0" collapsed="false">
      <c r="G1752" s="0" t="n">
        <v>-0.14320233464241</v>
      </c>
      <c r="H1752" s="0" t="n">
        <v>61.4354357821867</v>
      </c>
    </row>
    <row r="1753" customFormat="false" ht="15" hidden="false" customHeight="false" outlineLevel="0" collapsed="false">
      <c r="G1753" s="0" t="n">
        <v>-0.113148167729378</v>
      </c>
      <c r="H1753" s="0" t="n">
        <v>61.4362797932699</v>
      </c>
    </row>
    <row r="1754" customFormat="false" ht="15" hidden="false" customHeight="false" outlineLevel="0" collapsed="false">
      <c r="G1754" s="0" t="n">
        <v>-0.112269297242165</v>
      </c>
      <c r="H1754" s="0" t="n">
        <v>61.439277487807</v>
      </c>
    </row>
    <row r="1755" customFormat="false" ht="15" hidden="false" customHeight="false" outlineLevel="0" collapsed="false">
      <c r="G1755" s="0" t="n">
        <v>-0.111857824027538</v>
      </c>
      <c r="H1755" s="0" t="n">
        <v>61.4421005593613</v>
      </c>
    </row>
    <row r="1756" customFormat="false" ht="15" hidden="false" customHeight="false" outlineLevel="0" collapsed="false">
      <c r="G1756" s="0" t="n">
        <v>-0.109392359852791</v>
      </c>
      <c r="H1756" s="0" t="n">
        <v>61.4648597547784</v>
      </c>
    </row>
    <row r="1757" customFormat="false" ht="15" hidden="false" customHeight="false" outlineLevel="0" collapsed="false">
      <c r="G1757" s="0" t="n">
        <v>-0.189595103263855</v>
      </c>
      <c r="H1757" s="0" t="n">
        <v>61.4748714724556</v>
      </c>
    </row>
    <row r="1758" customFormat="false" ht="15" hidden="false" customHeight="false" outlineLevel="0" collapsed="false">
      <c r="G1758" s="0" t="n">
        <v>-0.189258500933647</v>
      </c>
      <c r="H1758" s="0" t="n">
        <v>61.4767050137743</v>
      </c>
    </row>
    <row r="1759" customFormat="false" ht="15" hidden="false" customHeight="false" outlineLevel="0" collapsed="false">
      <c r="G1759" s="0" t="n">
        <v>-0.187415927648544</v>
      </c>
      <c r="H1759" s="0" t="n">
        <v>61.4866585237905</v>
      </c>
    </row>
    <row r="1760" customFormat="false" ht="15" hidden="false" customHeight="false" outlineLevel="0" collapsed="false">
      <c r="G1760" s="0" t="n">
        <v>-0.187150985002518</v>
      </c>
      <c r="H1760" s="0" t="n">
        <v>61.4878517808393</v>
      </c>
    </row>
    <row r="1761" customFormat="false" ht="15" hidden="false" customHeight="false" outlineLevel="0" collapsed="false">
      <c r="G1761" s="0" t="n">
        <v>-0.180080592632294</v>
      </c>
      <c r="H1761" s="0" t="n">
        <v>61.4881137153134</v>
      </c>
    </row>
    <row r="1762" customFormat="false" ht="15" hidden="false" customHeight="false" outlineLevel="0" collapsed="false">
      <c r="G1762" s="0" t="n">
        <v>-0.157951503992081</v>
      </c>
      <c r="H1762" s="0" t="n">
        <v>61.4882010268047</v>
      </c>
    </row>
    <row r="1763" customFormat="false" ht="15" hidden="false" customHeight="false" outlineLevel="0" collapsed="false">
      <c r="G1763" s="0" t="n">
        <v>-0.0838574692606926</v>
      </c>
      <c r="H1763" s="0" t="n">
        <v>61.4882883382961</v>
      </c>
    </row>
    <row r="1764" customFormat="false" ht="15" hidden="false" customHeight="false" outlineLevel="0" collapsed="false">
      <c r="G1764" s="0" t="n">
        <v>3.14258599281311</v>
      </c>
      <c r="H1764" s="0" t="n">
        <v>61.4884338574484</v>
      </c>
    </row>
    <row r="1765" customFormat="false" ht="15" hidden="false" customHeight="false" outlineLevel="0" collapsed="false">
      <c r="G1765" s="0" t="n">
        <v>3.50829029083252</v>
      </c>
      <c r="H1765" s="0" t="n">
        <v>61.4885211689398</v>
      </c>
    </row>
    <row r="1766" customFormat="false" ht="15" hidden="false" customHeight="false" outlineLevel="0" collapsed="false">
      <c r="G1766" s="0" t="n">
        <v>3.68684530258179</v>
      </c>
      <c r="H1766" s="0" t="n">
        <v>61.4886957919225</v>
      </c>
    </row>
    <row r="1767" customFormat="false" ht="15" hidden="false" customHeight="false" outlineLevel="0" collapsed="false">
      <c r="G1767" s="0" t="n">
        <v>3.72145175933838</v>
      </c>
      <c r="H1767" s="0" t="n">
        <v>61.4888704149053</v>
      </c>
    </row>
    <row r="1768" customFormat="false" ht="15" hidden="false" customHeight="false" outlineLevel="0" collapsed="false">
      <c r="G1768" s="0" t="n">
        <v>3.72284650802612</v>
      </c>
      <c r="H1768" s="0" t="n">
        <v>61.4891905570403</v>
      </c>
    </row>
    <row r="1769" customFormat="false" ht="15" hidden="false" customHeight="false" outlineLevel="0" collapsed="false">
      <c r="G1769" s="0" t="n">
        <v>3.72245264053345</v>
      </c>
      <c r="H1769" s="0" t="n">
        <v>61.5092139923945</v>
      </c>
    </row>
    <row r="1770" customFormat="false" ht="15" hidden="false" customHeight="false" outlineLevel="0" collapsed="false">
      <c r="G1770" s="0" t="n">
        <v>3.71495866775513</v>
      </c>
      <c r="H1770" s="0" t="n">
        <v>61.8730700807646</v>
      </c>
    </row>
    <row r="1771" customFormat="false" ht="15" hidden="false" customHeight="false" outlineLevel="0" collapsed="false">
      <c r="G1771" s="0" t="n">
        <v>3.71394777297974</v>
      </c>
      <c r="H1771" s="0" t="n">
        <v>61.8868361925706</v>
      </c>
    </row>
    <row r="1772" customFormat="false" ht="15" hidden="false" customHeight="false" outlineLevel="0" collapsed="false">
      <c r="G1772" s="0" t="n">
        <v>3.71313667297363</v>
      </c>
      <c r="H1772" s="0" t="n">
        <v>61.8914054939523</v>
      </c>
    </row>
    <row r="1773" customFormat="false" ht="15" hidden="false" customHeight="false" outlineLevel="0" collapsed="false">
      <c r="G1773" s="0" t="n">
        <v>3.71243929862976</v>
      </c>
      <c r="H1773" s="0" t="n">
        <v>61.8958292761818</v>
      </c>
    </row>
    <row r="1774" customFormat="false" ht="15" hidden="false" customHeight="false" outlineLevel="0" collapsed="false">
      <c r="G1774" s="0" t="n">
        <v>3.71109127998352</v>
      </c>
      <c r="H1774" s="0" t="n">
        <v>61.9553757132962</v>
      </c>
    </row>
    <row r="1775" customFormat="false" ht="15" hidden="false" customHeight="false" outlineLevel="0" collapsed="false">
      <c r="G1775" s="0" t="n">
        <v>3.70435214042664</v>
      </c>
      <c r="H1775" s="0" t="n">
        <v>62.2450461378321</v>
      </c>
    </row>
    <row r="1776" customFormat="false" ht="15" hidden="false" customHeight="false" outlineLevel="0" collapsed="false">
      <c r="G1776" s="0" t="n">
        <v>-0.19886577129364</v>
      </c>
      <c r="H1776" s="0" t="n">
        <v>62.2550578555092</v>
      </c>
    </row>
    <row r="1777" customFormat="false" ht="15" hidden="false" customHeight="false" outlineLevel="0" collapsed="false">
      <c r="G1777" s="0" t="n">
        <v>-0.198293954133987</v>
      </c>
      <c r="H1777" s="0" t="n">
        <v>62.2581719653681</v>
      </c>
    </row>
    <row r="1778" customFormat="false" ht="15" hidden="false" customHeight="false" outlineLevel="0" collapsed="false">
      <c r="G1778" s="0" t="n">
        <v>-0.197523504495621</v>
      </c>
      <c r="H1778" s="0" t="n">
        <v>62.2623338131234</v>
      </c>
    </row>
    <row r="1779" customFormat="false" ht="15" hidden="false" customHeight="false" outlineLevel="0" collapsed="false">
      <c r="G1779" s="0" t="n">
        <v>-0.135401710867882</v>
      </c>
      <c r="H1779" s="0" t="n">
        <v>62.2669322183356</v>
      </c>
    </row>
    <row r="1780" customFormat="false" ht="15" hidden="false" customHeight="false" outlineLevel="0" collapsed="false">
      <c r="G1780" s="0" t="n">
        <v>-0.113123096525669</v>
      </c>
      <c r="H1780" s="0" t="n">
        <v>62.2678344370797</v>
      </c>
    </row>
    <row r="1781" customFormat="false" ht="15" hidden="false" customHeight="false" outlineLevel="0" collapsed="false">
      <c r="G1781" s="0" t="n">
        <v>-0.112146317958832</v>
      </c>
      <c r="H1781" s="0" t="n">
        <v>62.2708903392777</v>
      </c>
    </row>
    <row r="1782" customFormat="false" ht="15" hidden="false" customHeight="false" outlineLevel="0" collapsed="false">
      <c r="G1782" s="0" t="n">
        <v>-0.11181602627039</v>
      </c>
      <c r="H1782" s="0" t="n">
        <v>62.2738007223234</v>
      </c>
    </row>
    <row r="1783" customFormat="false" ht="15" hidden="false" customHeight="false" outlineLevel="0" collapsed="false">
      <c r="G1783" s="0" t="n">
        <v>-0.109046004712582</v>
      </c>
      <c r="H1783" s="0" t="n">
        <v>62.2990628471598</v>
      </c>
    </row>
    <row r="1784" customFormat="false" ht="15" hidden="false" customHeight="false" outlineLevel="0" collapsed="false">
      <c r="G1784" s="0" t="n">
        <v>-0.189023584127426</v>
      </c>
      <c r="H1784" s="0" t="n">
        <v>62.3090454610065</v>
      </c>
    </row>
    <row r="1785" customFormat="false" ht="15" hidden="false" customHeight="false" outlineLevel="0" collapsed="false">
      <c r="G1785" s="0" t="n">
        <v>-0.18868713080883</v>
      </c>
      <c r="H1785" s="0" t="n">
        <v>62.3108790023252</v>
      </c>
    </row>
    <row r="1786" customFormat="false" ht="15" hidden="false" customHeight="false" outlineLevel="0" collapsed="false">
      <c r="G1786" s="0" t="n">
        <v>-0.186846509575844</v>
      </c>
      <c r="H1786" s="0" t="n">
        <v>62.3208616161719</v>
      </c>
    </row>
    <row r="1787" customFormat="false" ht="15" hidden="false" customHeight="false" outlineLevel="0" collapsed="false">
      <c r="G1787" s="0" t="n">
        <v>-0.186584547162056</v>
      </c>
      <c r="H1787" s="0" t="n">
        <v>62.3220257693902</v>
      </c>
    </row>
    <row r="1788" customFormat="false" ht="15" hidden="false" customHeight="false" outlineLevel="0" collapsed="false">
      <c r="G1788" s="0" t="n">
        <v>-0.179853573441505</v>
      </c>
      <c r="H1788" s="0" t="n">
        <v>62.3222877038643</v>
      </c>
    </row>
    <row r="1789" customFormat="false" ht="15" hidden="false" customHeight="false" outlineLevel="0" collapsed="false">
      <c r="G1789" s="0" t="n">
        <v>-0.158710986375809</v>
      </c>
      <c r="H1789" s="0" t="n">
        <v>62.3223750153557</v>
      </c>
    </row>
    <row r="1790" customFormat="false" ht="15" hidden="false" customHeight="false" outlineLevel="0" collapsed="false">
      <c r="G1790" s="0" t="n">
        <v>-0.0880635678768158</v>
      </c>
      <c r="H1790" s="0" t="n">
        <v>62.322462326847</v>
      </c>
    </row>
    <row r="1791" customFormat="false" ht="15" hidden="false" customHeight="false" outlineLevel="0" collapsed="false">
      <c r="G1791" s="0" t="n">
        <v>3.14034843444824</v>
      </c>
      <c r="H1791" s="0" t="n">
        <v>62.3226078459993</v>
      </c>
    </row>
    <row r="1792" customFormat="false" ht="15" hidden="false" customHeight="false" outlineLevel="0" collapsed="false">
      <c r="G1792" s="0" t="n">
        <v>3.51143407821655</v>
      </c>
      <c r="H1792" s="0" t="n">
        <v>62.3226951574907</v>
      </c>
    </row>
    <row r="1793" customFormat="false" ht="15" hidden="false" customHeight="false" outlineLevel="0" collapsed="false">
      <c r="G1793" s="0" t="n">
        <v>3.68798208236694</v>
      </c>
      <c r="H1793" s="0" t="n">
        <v>62.3228697804734</v>
      </c>
    </row>
    <row r="1794" customFormat="false" ht="15" hidden="false" customHeight="false" outlineLevel="0" collapsed="false">
      <c r="G1794" s="0" t="n">
        <v>3.72260069847107</v>
      </c>
      <c r="H1794" s="0" t="n">
        <v>62.3230735072866</v>
      </c>
    </row>
    <row r="1795" customFormat="false" ht="15" hidden="false" customHeight="false" outlineLevel="0" collapsed="false">
      <c r="G1795" s="0" t="n">
        <v>3.72166919708252</v>
      </c>
      <c r="H1795" s="0" t="n">
        <v>62.4026724835858</v>
      </c>
    </row>
    <row r="1796" customFormat="false" ht="15" hidden="false" customHeight="false" outlineLevel="0" collapsed="false">
      <c r="G1796" s="0" t="n">
        <v>3.71574544906616</v>
      </c>
      <c r="H1796" s="0" t="n">
        <v>62.6954570179805</v>
      </c>
    </row>
    <row r="1797" customFormat="false" ht="15" hidden="false" customHeight="false" outlineLevel="0" collapsed="false">
      <c r="G1797" s="0" t="n">
        <v>3.71473693847656</v>
      </c>
      <c r="H1797" s="0" t="n">
        <v>62.7101544523612</v>
      </c>
    </row>
    <row r="1798" customFormat="false" ht="15" hidden="false" customHeight="false" outlineLevel="0" collapsed="false">
      <c r="G1798" s="0" t="n">
        <v>3.71450114250183</v>
      </c>
      <c r="H1798" s="0" t="n">
        <v>62.7114641247317</v>
      </c>
    </row>
    <row r="1799" customFormat="false" ht="15" hidden="false" customHeight="false" outlineLevel="0" collapsed="false">
      <c r="G1799" s="0" t="n">
        <v>3.71258068084717</v>
      </c>
      <c r="H1799" s="0" t="n">
        <v>62.7266854280606</v>
      </c>
    </row>
    <row r="1800" customFormat="false" ht="15" hidden="false" customHeight="false" outlineLevel="0" collapsed="false">
      <c r="G1800" s="0" t="n">
        <v>3.71119213104248</v>
      </c>
      <c r="H1800" s="0" t="n">
        <v>62.788327340968</v>
      </c>
    </row>
    <row r="1801" customFormat="false" ht="15" hidden="false" customHeight="false" outlineLevel="0" collapsed="false">
      <c r="G1801" s="0" t="n">
        <v>3.70430898666382</v>
      </c>
      <c r="H1801" s="0" t="n">
        <v>63.0848371656612</v>
      </c>
    </row>
    <row r="1802" customFormat="false" ht="15" hidden="false" customHeight="false" outlineLevel="0" collapsed="false">
      <c r="G1802" s="0" t="n">
        <v>-0.198857724666595</v>
      </c>
      <c r="H1802" s="0" t="n">
        <v>63.0948197795078</v>
      </c>
    </row>
    <row r="1803" customFormat="false" ht="15" hidden="false" customHeight="false" outlineLevel="0" collapsed="false">
      <c r="G1803" s="0" t="n">
        <v>-0.198281228542328</v>
      </c>
      <c r="H1803" s="0" t="n">
        <v>63.0979629931971</v>
      </c>
    </row>
    <row r="1804" customFormat="false" ht="15" hidden="false" customHeight="false" outlineLevel="0" collapsed="false">
      <c r="G1804" s="0" t="n">
        <v>-0.197473376989365</v>
      </c>
      <c r="H1804" s="0" t="n">
        <v>63.1023285677657</v>
      </c>
    </row>
    <row r="1805" customFormat="false" ht="15" hidden="false" customHeight="false" outlineLevel="0" collapsed="false">
      <c r="G1805" s="0" t="n">
        <v>-0.130152225494385</v>
      </c>
      <c r="H1805" s="0" t="n">
        <v>63.107130699791</v>
      </c>
    </row>
    <row r="1806" customFormat="false" ht="15" hidden="false" customHeight="false" outlineLevel="0" collapsed="false">
      <c r="G1806" s="0" t="n">
        <v>-0.113084435462952</v>
      </c>
      <c r="H1806" s="0" t="n">
        <v>63.1080620223656</v>
      </c>
    </row>
    <row r="1807" customFormat="false" ht="15" hidden="false" customHeight="false" outlineLevel="0" collapsed="false">
      <c r="G1807" s="0" t="n">
        <v>-0.112145364284515</v>
      </c>
      <c r="H1807" s="0" t="n">
        <v>63.1106522632763</v>
      </c>
    </row>
    <row r="1808" customFormat="false" ht="15" hidden="false" customHeight="false" outlineLevel="0" collapsed="false">
      <c r="G1808" s="0" t="n">
        <v>-0.111935406923294</v>
      </c>
      <c r="H1808" s="0" t="n">
        <v>63.1126022199169</v>
      </c>
    </row>
    <row r="1809" customFormat="false" ht="15" hidden="false" customHeight="false" outlineLevel="0" collapsed="false">
      <c r="G1809" s="0" t="n">
        <v>-0.109364748001099</v>
      </c>
      <c r="H1809" s="0" t="n">
        <v>63.1358561804518</v>
      </c>
    </row>
    <row r="1810" customFormat="false" ht="15" hidden="false" customHeight="false" outlineLevel="0" collapsed="false">
      <c r="G1810" s="0" t="n">
        <v>-0.190395519137383</v>
      </c>
      <c r="H1810" s="0" t="n">
        <v>63.1412403890863</v>
      </c>
    </row>
    <row r="1811" customFormat="false" ht="15" hidden="false" customHeight="false" outlineLevel="0" collapsed="false">
      <c r="G1811" s="0" t="n">
        <v>-0.190053150057793</v>
      </c>
      <c r="H1811" s="0" t="n">
        <v>63.1431030342355</v>
      </c>
    </row>
    <row r="1812" customFormat="false" ht="15" hidden="false" customHeight="false" outlineLevel="0" collapsed="false">
      <c r="G1812" s="0" t="n">
        <v>-0.188156008720398</v>
      </c>
      <c r="H1812" s="0" t="n">
        <v>63.1533766863868</v>
      </c>
    </row>
    <row r="1813" customFormat="false" ht="15" hidden="false" customHeight="false" outlineLevel="0" collapsed="false">
      <c r="G1813" s="0" t="n">
        <v>-0.187050729990006</v>
      </c>
      <c r="H1813" s="0" t="n">
        <v>63.154919189401</v>
      </c>
    </row>
    <row r="1814" customFormat="false" ht="15" hidden="false" customHeight="false" outlineLevel="0" collapsed="false">
      <c r="G1814" s="0" t="n">
        <v>0.661133646965027</v>
      </c>
      <c r="H1814" s="0" t="n">
        <v>63.1552684353665</v>
      </c>
    </row>
    <row r="1815" customFormat="false" ht="15" hidden="false" customHeight="false" outlineLevel="0" collapsed="false">
      <c r="G1815" s="0" t="n">
        <v>2.8399555683136</v>
      </c>
      <c r="H1815" s="0" t="n">
        <v>63.1553557468578</v>
      </c>
    </row>
    <row r="1816" customFormat="false" ht="15" hidden="false" customHeight="false" outlineLevel="0" collapsed="false">
      <c r="G1816" s="0" t="n">
        <v>3.60410499572754</v>
      </c>
      <c r="H1816" s="0" t="n">
        <v>63.155559473671</v>
      </c>
    </row>
    <row r="1817" customFormat="false" ht="15" hidden="false" customHeight="false" outlineLevel="0" collapsed="false">
      <c r="G1817" s="0" t="n">
        <v>3.72146010398865</v>
      </c>
      <c r="H1817" s="0" t="n">
        <v>63.1559087196365</v>
      </c>
    </row>
    <row r="1818" customFormat="false" ht="15" hidden="false" customHeight="false" outlineLevel="0" collapsed="false">
      <c r="G1818" s="0" t="n">
        <v>3.7203676700592</v>
      </c>
      <c r="H1818" s="0" t="n">
        <v>63.2119335932657</v>
      </c>
    </row>
    <row r="1819" customFormat="false" ht="15" hidden="false" customHeight="false" outlineLevel="0" collapsed="false">
      <c r="G1819" s="0" t="n">
        <v>3.71341514587402</v>
      </c>
      <c r="H1819" s="0" t="n">
        <v>63.5518081253395</v>
      </c>
    </row>
    <row r="1820" customFormat="false" ht="15" hidden="false" customHeight="false" outlineLevel="0" collapsed="false">
      <c r="G1820" s="0" t="n">
        <v>3.71216106414795</v>
      </c>
      <c r="H1820" s="0" t="n">
        <v>63.6134500382468</v>
      </c>
    </row>
    <row r="1821" customFormat="false" ht="15" hidden="false" customHeight="false" outlineLevel="0" collapsed="false">
      <c r="G1821" s="0" t="n">
        <v>3.70528912544251</v>
      </c>
      <c r="H1821" s="0" t="n">
        <v>63.9282370684668</v>
      </c>
    </row>
    <row r="1822" customFormat="false" ht="15" hidden="false" customHeight="false" outlineLevel="0" collapsed="false">
      <c r="G1822" s="0" t="n">
        <v>-0.19775116443634</v>
      </c>
      <c r="H1822" s="0" t="n">
        <v>63.938248786144</v>
      </c>
    </row>
    <row r="1823" customFormat="false" ht="15" hidden="false" customHeight="false" outlineLevel="0" collapsed="false">
      <c r="G1823" s="0" t="n">
        <v>-0.197278320789337</v>
      </c>
      <c r="H1823" s="0" t="n">
        <v>63.9408390270546</v>
      </c>
    </row>
    <row r="1824" customFormat="false" ht="15" hidden="false" customHeight="false" outlineLevel="0" collapsed="false">
      <c r="G1824" s="0" t="n">
        <v>-0.195814967155457</v>
      </c>
      <c r="H1824" s="0" t="n">
        <v>63.9487261651084</v>
      </c>
    </row>
    <row r="1825" customFormat="false" ht="15" hidden="false" customHeight="false" outlineLevel="0" collapsed="false">
      <c r="G1825" s="0" t="n">
        <v>-0.111538492143154</v>
      </c>
      <c r="H1825" s="0" t="n">
        <v>63.9558857074007</v>
      </c>
    </row>
    <row r="1826" customFormat="false" ht="15" hidden="false" customHeight="false" outlineLevel="0" collapsed="false">
      <c r="G1826" s="0" t="n">
        <v>-0.112954214215279</v>
      </c>
      <c r="H1826" s="0" t="n">
        <v>63.9572244836018</v>
      </c>
    </row>
    <row r="1827" customFormat="false" ht="15" hidden="false" customHeight="false" outlineLevel="0" collapsed="false">
      <c r="G1827" s="0" t="n">
        <v>-0.111122630536556</v>
      </c>
      <c r="H1827" s="0" t="n">
        <v>63.9584759483114</v>
      </c>
    </row>
    <row r="1828" customFormat="false" ht="15" hidden="false" customHeight="false" outlineLevel="0" collapsed="false">
      <c r="G1828" s="0" t="n">
        <v>-0.110367752611637</v>
      </c>
      <c r="H1828" s="0" t="n">
        <v>63.9639183646068</v>
      </c>
    </row>
    <row r="1829" customFormat="false" ht="15" hidden="false" customHeight="false" outlineLevel="0" collapsed="false">
      <c r="G1829" s="0" t="n">
        <v>-0.109703868627548</v>
      </c>
      <c r="H1829" s="0" t="n">
        <v>63.9700010651723</v>
      </c>
    </row>
    <row r="1830" customFormat="false" ht="15" hidden="false" customHeight="false" outlineLevel="0" collapsed="false">
      <c r="G1830" s="0" t="n">
        <v>-0.190958067774773</v>
      </c>
      <c r="H1830" s="0" t="n">
        <v>63.9753561699763</v>
      </c>
    </row>
    <row r="1831" customFormat="false" ht="15" hidden="false" customHeight="false" outlineLevel="0" collapsed="false">
      <c r="G1831" s="0" t="n">
        <v>-0.190379396080971</v>
      </c>
      <c r="H1831" s="0" t="n">
        <v>63.9784993836656</v>
      </c>
    </row>
    <row r="1832" customFormat="false" ht="15" hidden="false" customHeight="false" outlineLevel="0" collapsed="false">
      <c r="G1832" s="0" t="n">
        <v>-0.188989415764809</v>
      </c>
      <c r="H1832" s="0" t="n">
        <v>63.9860081719235</v>
      </c>
    </row>
    <row r="1833" customFormat="false" ht="15" hidden="false" customHeight="false" outlineLevel="0" collapsed="false">
      <c r="G1833" s="0" t="n">
        <v>-0.188737690448761</v>
      </c>
      <c r="H1833" s="0" t="n">
        <v>63.9871432213113</v>
      </c>
    </row>
    <row r="1834" customFormat="false" ht="15" hidden="false" customHeight="false" outlineLevel="0" collapsed="false">
      <c r="G1834" s="0" t="n">
        <v>-0.183060646057129</v>
      </c>
      <c r="H1834" s="0" t="n">
        <v>63.9874051557854</v>
      </c>
    </row>
    <row r="1835" customFormat="false" ht="15" hidden="false" customHeight="false" outlineLevel="0" collapsed="false">
      <c r="G1835" s="0" t="n">
        <v>-0.165689632296562</v>
      </c>
      <c r="H1835" s="0" t="n">
        <v>63.9874633634463</v>
      </c>
    </row>
    <row r="1836" customFormat="false" ht="15" hidden="false" customHeight="false" outlineLevel="0" collapsed="false">
      <c r="G1836" s="0" t="n">
        <v>3.25383949279785</v>
      </c>
      <c r="H1836" s="0" t="n">
        <v>63.9877544017509</v>
      </c>
    </row>
    <row r="1837" customFormat="false" ht="15" hidden="false" customHeight="false" outlineLevel="0" collapsed="false">
      <c r="G1837" s="0" t="n">
        <v>3.64675259590149</v>
      </c>
      <c r="H1837" s="0" t="n">
        <v>63.9879290247336</v>
      </c>
    </row>
    <row r="1838" customFormat="false" ht="15" hidden="false" customHeight="false" outlineLevel="0" collapsed="false">
      <c r="G1838" s="0" t="n">
        <v>3.71952605247498</v>
      </c>
      <c r="H1838" s="0" t="n">
        <v>63.9882491668686</v>
      </c>
    </row>
    <row r="1839" customFormat="false" ht="15" hidden="false" customHeight="false" outlineLevel="0" collapsed="false">
      <c r="G1839" s="0" t="n">
        <v>3.71833992004395</v>
      </c>
      <c r="H1839" s="0" t="n">
        <v>64.0505022602156</v>
      </c>
    </row>
    <row r="1840" customFormat="false" ht="15" hidden="false" customHeight="false" outlineLevel="0" collapsed="false">
      <c r="G1840" s="0" t="n">
        <v>3.70382022857666</v>
      </c>
      <c r="H1840" s="0" t="n">
        <v>64.7496344754472</v>
      </c>
    </row>
    <row r="1841" customFormat="false" ht="15" hidden="false" customHeight="false" outlineLevel="0" collapsed="false">
      <c r="G1841" s="0" t="n">
        <v>-0.19817191362381</v>
      </c>
      <c r="H1841" s="0" t="n">
        <v>64.7596170892939</v>
      </c>
    </row>
    <row r="1842" customFormat="false" ht="15" hidden="false" customHeight="false" outlineLevel="0" collapsed="false">
      <c r="G1842" s="0" t="n">
        <v>-0.19758141040802</v>
      </c>
      <c r="H1842" s="0" t="n">
        <v>64.7628476144746</v>
      </c>
    </row>
    <row r="1843" customFormat="false" ht="15" hidden="false" customHeight="false" outlineLevel="0" collapsed="false">
      <c r="G1843" s="0" t="n">
        <v>-0.19671243429184</v>
      </c>
      <c r="H1843" s="0" t="n">
        <v>64.7675333311781</v>
      </c>
    </row>
    <row r="1844" customFormat="false" ht="15" hidden="false" customHeight="false" outlineLevel="0" collapsed="false">
      <c r="G1844" s="0" t="n">
        <v>-0.122760593891144</v>
      </c>
      <c r="H1844" s="0" t="n">
        <v>64.7726556053385</v>
      </c>
    </row>
    <row r="1845" customFormat="false" ht="15" hidden="false" customHeight="false" outlineLevel="0" collapsed="false">
      <c r="G1845" s="0" t="n">
        <v>-0.112607307732105</v>
      </c>
      <c r="H1845" s="0" t="n">
        <v>64.773645135574</v>
      </c>
    </row>
    <row r="1846" customFormat="false" ht="15" hidden="false" customHeight="false" outlineLevel="0" collapsed="false">
      <c r="G1846" s="0" t="n">
        <v>-0.111789986491203</v>
      </c>
      <c r="H1846" s="0" t="n">
        <v>64.7750712232664</v>
      </c>
    </row>
    <row r="1847" customFormat="false" ht="15" hidden="false" customHeight="false" outlineLevel="0" collapsed="false">
      <c r="G1847" s="0" t="n">
        <v>-0.111478067934513</v>
      </c>
      <c r="H1847" s="0" t="n">
        <v>64.7774286335334</v>
      </c>
    </row>
    <row r="1848" customFormat="false" ht="15" hidden="false" customHeight="false" outlineLevel="0" collapsed="false">
      <c r="G1848" s="0" t="n">
        <v>-0.108852081000805</v>
      </c>
      <c r="H1848" s="0" t="n">
        <v>64.8014975013211</v>
      </c>
    </row>
    <row r="1849" customFormat="false" ht="15" hidden="false" customHeight="false" outlineLevel="0" collapsed="false">
      <c r="G1849" s="0" t="n">
        <v>-0.189522698521614</v>
      </c>
      <c r="H1849" s="0" t="n">
        <v>64.8069981252775</v>
      </c>
    </row>
    <row r="1850" customFormat="false" ht="15" hidden="false" customHeight="false" outlineLevel="0" collapsed="false">
      <c r="G1850" s="0" t="n">
        <v>-0.189153090119362</v>
      </c>
      <c r="H1850" s="0" t="n">
        <v>64.8090353934094</v>
      </c>
    </row>
    <row r="1851" customFormat="false" ht="15" hidden="false" customHeight="false" outlineLevel="0" collapsed="false">
      <c r="G1851" s="0" t="n">
        <v>-0.187477186322212</v>
      </c>
      <c r="H1851" s="0" t="n">
        <v>64.8180866846815</v>
      </c>
    </row>
    <row r="1852" customFormat="false" ht="15" hidden="false" customHeight="false" outlineLevel="0" collapsed="false">
      <c r="G1852" s="0" t="n">
        <v>-0.173003107309341</v>
      </c>
      <c r="H1852" s="0" t="n">
        <v>64.8202112643048</v>
      </c>
    </row>
    <row r="1853" customFormat="false" ht="15" hidden="false" customHeight="false" outlineLevel="0" collapsed="false">
      <c r="G1853" s="0" t="n">
        <v>3.48398637771606</v>
      </c>
      <c r="H1853" s="0" t="n">
        <v>64.8206478217617</v>
      </c>
    </row>
    <row r="1854" customFormat="false" ht="15" hidden="false" customHeight="false" outlineLevel="0" collapsed="false">
      <c r="G1854" s="0" t="n">
        <v>3.70980072021484</v>
      </c>
      <c r="H1854" s="0" t="n">
        <v>64.8209388600662</v>
      </c>
    </row>
    <row r="1855" customFormat="false" ht="15" hidden="false" customHeight="false" outlineLevel="0" collapsed="false">
      <c r="G1855" s="0" t="n">
        <v>3.72115874290466</v>
      </c>
      <c r="H1855" s="0" t="n">
        <v>64.821433625184</v>
      </c>
    </row>
    <row r="1856" customFormat="false" ht="15" hidden="false" customHeight="false" outlineLevel="0" collapsed="false">
      <c r="G1856" s="0" t="n">
        <v>3.72024536132813</v>
      </c>
      <c r="H1856" s="0" t="n">
        <v>64.8721616016701</v>
      </c>
    </row>
    <row r="1857" customFormat="false" ht="15" hidden="false" customHeight="false" outlineLevel="0" collapsed="false">
      <c r="G1857" s="0" t="n">
        <v>3.71360635757446</v>
      </c>
      <c r="H1857" s="0" t="n">
        <v>65.2191665722057</v>
      </c>
    </row>
    <row r="1858" customFormat="false" ht="15" hidden="false" customHeight="false" outlineLevel="0" collapsed="false">
      <c r="G1858" s="0" t="n">
        <v>3.71235466003418</v>
      </c>
      <c r="H1858" s="0" t="n">
        <v>65.2821181574836</v>
      </c>
    </row>
    <row r="1859" customFormat="false" ht="15" hidden="false" customHeight="false" outlineLevel="0" collapsed="false">
      <c r="G1859" s="0" t="n">
        <v>3.70600247383118</v>
      </c>
      <c r="H1859" s="0" t="n">
        <v>65.5864860164002</v>
      </c>
    </row>
    <row r="1860" customFormat="false" ht="15" hidden="false" customHeight="false" outlineLevel="0" collapsed="false">
      <c r="G1860" s="0" t="n">
        <v>-0.196648970246315</v>
      </c>
      <c r="H1860" s="0" t="n">
        <v>65.5964977340773</v>
      </c>
    </row>
    <row r="1861" customFormat="false" ht="15" hidden="false" customHeight="false" outlineLevel="0" collapsed="false">
      <c r="G1861" s="0" t="n">
        <v>-0.196064949035645</v>
      </c>
      <c r="H1861" s="0" t="n">
        <v>65.5996700515971</v>
      </c>
    </row>
    <row r="1862" customFormat="false" ht="15" hidden="false" customHeight="false" outlineLevel="0" collapsed="false">
      <c r="G1862" s="0" t="n">
        <v>-0.195200994610786</v>
      </c>
      <c r="H1862" s="0" t="n">
        <v>65.6043266644701</v>
      </c>
    </row>
    <row r="1863" customFormat="false" ht="15" hidden="false" customHeight="false" outlineLevel="0" collapsed="false">
      <c r="G1863" s="0" t="n">
        <v>-0.122217789292336</v>
      </c>
      <c r="H1863" s="0" t="n">
        <v>65.6094489386305</v>
      </c>
    </row>
    <row r="1864" customFormat="false" ht="15" hidden="false" customHeight="false" outlineLevel="0" collapsed="false">
      <c r="G1864" s="0" t="n">
        <v>-0.111701928079128</v>
      </c>
      <c r="H1864" s="0" t="n">
        <v>65.6104384688661</v>
      </c>
    </row>
    <row r="1865" customFormat="false" ht="15" hidden="false" customHeight="false" outlineLevel="0" collapsed="false">
      <c r="G1865" s="0" t="n">
        <v>-0.110881127417088</v>
      </c>
      <c r="H1865" s="0" t="n">
        <v>65.6118645565584</v>
      </c>
    </row>
    <row r="1866" customFormat="false" ht="15" hidden="false" customHeight="false" outlineLevel="0" collapsed="false">
      <c r="G1866" s="0" t="n">
        <v>-0.110576435923576</v>
      </c>
      <c r="H1866" s="0" t="n">
        <v>65.6141346553341</v>
      </c>
    </row>
    <row r="1867" customFormat="false" ht="15" hidden="false" customHeight="false" outlineLevel="0" collapsed="false">
      <c r="G1867" s="0" t="n">
        <v>-0.10870511084795</v>
      </c>
      <c r="H1867" s="0" t="n">
        <v>65.6313059153035</v>
      </c>
    </row>
    <row r="1868" customFormat="false" ht="15" hidden="false" customHeight="false" outlineLevel="0" collapsed="false">
      <c r="G1868" s="0" t="n">
        <v>-0.188460052013397</v>
      </c>
      <c r="H1868" s="0" t="n">
        <v>65.6413176329806</v>
      </c>
    </row>
    <row r="1869" customFormat="false" ht="15" hidden="false" customHeight="false" outlineLevel="0" collapsed="false">
      <c r="G1869" s="0" t="n">
        <v>-0.188122540712357</v>
      </c>
      <c r="H1869" s="0" t="n">
        <v>65.6431511742994</v>
      </c>
    </row>
    <row r="1870" customFormat="false" ht="15" hidden="false" customHeight="false" outlineLevel="0" collapsed="false">
      <c r="G1870" s="0" t="n">
        <v>-0.18627005815506</v>
      </c>
      <c r="H1870" s="0" t="n">
        <v>65.6531628919765</v>
      </c>
    </row>
    <row r="1871" customFormat="false" ht="15" hidden="false" customHeight="false" outlineLevel="0" collapsed="false">
      <c r="G1871" s="0" t="n">
        <v>-0.185984417796135</v>
      </c>
      <c r="H1871" s="0" t="n">
        <v>65.6543561490253</v>
      </c>
    </row>
    <row r="1872" customFormat="false" ht="15" hidden="false" customHeight="false" outlineLevel="0" collapsed="false">
      <c r="G1872" s="0" t="n">
        <v>-0.17643703520298</v>
      </c>
      <c r="H1872" s="0" t="n">
        <v>65.6546471873298</v>
      </c>
    </row>
    <row r="1873" customFormat="false" ht="15" hidden="false" customHeight="false" outlineLevel="0" collapsed="false">
      <c r="G1873" s="0" t="n">
        <v>-0.147244602441788</v>
      </c>
      <c r="H1873" s="0" t="n">
        <v>65.6547344988212</v>
      </c>
    </row>
    <row r="1874" customFormat="false" ht="15" hidden="false" customHeight="false" outlineLevel="0" collapsed="false">
      <c r="G1874" s="0" t="n">
        <v>-0.0908534973859787</v>
      </c>
      <c r="H1874" s="0" t="n">
        <v>65.6547927064821</v>
      </c>
    </row>
    <row r="1875" customFormat="false" ht="15" hidden="false" customHeight="false" outlineLevel="0" collapsed="false">
      <c r="G1875" s="0" t="n">
        <v>0.351376414299011</v>
      </c>
      <c r="H1875" s="0" t="n">
        <v>65.6548218103126</v>
      </c>
    </row>
    <row r="1876" customFormat="false" ht="15" hidden="false" customHeight="false" outlineLevel="0" collapsed="false">
      <c r="G1876" s="0" t="n">
        <v>1.42603754997253</v>
      </c>
      <c r="H1876" s="0" t="n">
        <v>65.6548218103126</v>
      </c>
    </row>
    <row r="1877" customFormat="false" ht="15" hidden="false" customHeight="false" outlineLevel="0" collapsed="false">
      <c r="G1877" s="0" t="n">
        <v>2.10101175308228</v>
      </c>
      <c r="H1877" s="0" t="n">
        <v>65.654850914143</v>
      </c>
    </row>
    <row r="1878" customFormat="false" ht="15" hidden="false" customHeight="false" outlineLevel="0" collapsed="false">
      <c r="G1878" s="0" t="n">
        <v>2.87268924713135</v>
      </c>
      <c r="H1878" s="0" t="n">
        <v>65.6549091218039</v>
      </c>
    </row>
    <row r="1879" customFormat="false" ht="15" hidden="false" customHeight="false" outlineLevel="0" collapsed="false">
      <c r="G1879" s="0" t="n">
        <v>3.13960814476013</v>
      </c>
      <c r="H1879" s="0" t="n">
        <v>65.6549382256344</v>
      </c>
    </row>
    <row r="1880" customFormat="false" ht="15" hidden="false" customHeight="false" outlineLevel="0" collapsed="false">
      <c r="G1880" s="0" t="n">
        <v>3.42135620117188</v>
      </c>
      <c r="H1880" s="0" t="n">
        <v>65.6549964332953</v>
      </c>
    </row>
    <row r="1881" customFormat="false" ht="15" hidden="false" customHeight="false" outlineLevel="0" collapsed="false">
      <c r="G1881" s="0" t="n">
        <v>3.63546848297119</v>
      </c>
      <c r="H1881" s="0" t="n">
        <v>65.6551419524476</v>
      </c>
    </row>
    <row r="1882" customFormat="false" ht="15" hidden="false" customHeight="false" outlineLevel="0" collapsed="false">
      <c r="G1882" s="0" t="n">
        <v>3.72091007232666</v>
      </c>
      <c r="H1882" s="0" t="n">
        <v>65.6553747830913</v>
      </c>
    </row>
    <row r="1883" customFormat="false" ht="15" hidden="false" customHeight="false" outlineLevel="0" collapsed="false">
      <c r="G1883" s="0" t="n">
        <v>3.72271966934204</v>
      </c>
      <c r="H1883" s="0" t="n">
        <v>65.6558986520395</v>
      </c>
    </row>
    <row r="1884" customFormat="false" ht="15" hidden="false" customHeight="false" outlineLevel="0" collapsed="false">
      <c r="G1884" s="0" t="n">
        <v>3.72221112251282</v>
      </c>
      <c r="H1884" s="0" t="n">
        <v>65.6847696518526</v>
      </c>
    </row>
    <row r="1885" customFormat="false" ht="15" hidden="false" customHeight="false" outlineLevel="0" collapsed="false">
      <c r="G1885" s="0" t="n">
        <v>3.71554517745972</v>
      </c>
      <c r="H1885" s="0" t="n">
        <v>66.0394871374592</v>
      </c>
    </row>
    <row r="1886" customFormat="false" ht="15" hidden="false" customHeight="false" outlineLevel="0" collapsed="false">
      <c r="G1886" s="0" t="n">
        <v>3.71452188491821</v>
      </c>
      <c r="H1886" s="0" t="n">
        <v>66.0544756101444</v>
      </c>
    </row>
    <row r="1887" customFormat="false" ht="15" hidden="false" customHeight="false" outlineLevel="0" collapsed="false">
      <c r="G1887" s="0" t="n">
        <v>3.71387505531311</v>
      </c>
      <c r="H1887" s="0" t="n">
        <v>66.058142692782</v>
      </c>
    </row>
    <row r="1888" customFormat="false" ht="15" hidden="false" customHeight="false" outlineLevel="0" collapsed="false">
      <c r="G1888" s="0" t="n">
        <v>3.71268916130066</v>
      </c>
      <c r="H1888" s="0" t="n">
        <v>66.0657678963617</v>
      </c>
    </row>
    <row r="1889" customFormat="false" ht="15" hidden="false" customHeight="false" outlineLevel="0" collapsed="false">
      <c r="G1889" s="0" t="n">
        <v>3.71125245094299</v>
      </c>
      <c r="H1889" s="0" t="n">
        <v>66.1317753838375</v>
      </c>
    </row>
    <row r="1890" customFormat="false" ht="15" hidden="false" customHeight="false" outlineLevel="0" collapsed="false">
      <c r="G1890" s="0" t="n">
        <v>3.70497441291809</v>
      </c>
      <c r="H1890" s="0" t="n">
        <v>66.4155377307907</v>
      </c>
    </row>
    <row r="1891" customFormat="false" ht="15" hidden="false" customHeight="false" outlineLevel="0" collapsed="false">
      <c r="G1891" s="0" t="n">
        <v>-0.198072299361229</v>
      </c>
      <c r="H1891" s="0" t="n">
        <v>66.4255494484678</v>
      </c>
    </row>
    <row r="1892" customFormat="false" ht="15" hidden="false" customHeight="false" outlineLevel="0" collapsed="false">
      <c r="G1892" s="0" t="n">
        <v>-0.197540238499641</v>
      </c>
      <c r="H1892" s="0" t="n">
        <v>66.4284598315135</v>
      </c>
    </row>
    <row r="1893" customFormat="false" ht="15" hidden="false" customHeight="false" outlineLevel="0" collapsed="false">
      <c r="G1893" s="0" t="n">
        <v>-0.196829259395599</v>
      </c>
      <c r="H1893" s="0" t="n">
        <v>66.4323015371338</v>
      </c>
    </row>
    <row r="1894" customFormat="false" ht="15" hidden="false" customHeight="false" outlineLevel="0" collapsed="false">
      <c r="G1894" s="0" t="n">
        <v>-0.142533957958221</v>
      </c>
      <c r="H1894" s="0" t="n">
        <v>66.4366380078718</v>
      </c>
    </row>
    <row r="1895" customFormat="false" ht="15" hidden="false" customHeight="false" outlineLevel="0" collapsed="false">
      <c r="G1895" s="0" t="n">
        <v>-0.112710759043694</v>
      </c>
      <c r="H1895" s="0" t="n">
        <v>66.4374820189551</v>
      </c>
    </row>
    <row r="1896" customFormat="false" ht="15" hidden="false" customHeight="false" outlineLevel="0" collapsed="false">
      <c r="G1896" s="0" t="n">
        <v>-0.111825950443745</v>
      </c>
      <c r="H1896" s="0" t="n">
        <v>66.4404797134921</v>
      </c>
    </row>
    <row r="1897" customFormat="false" ht="15" hidden="false" customHeight="false" outlineLevel="0" collapsed="false">
      <c r="G1897" s="0" t="n">
        <v>-0.111417762935162</v>
      </c>
      <c r="H1897" s="0" t="n">
        <v>66.4433027850464</v>
      </c>
    </row>
    <row r="1898" customFormat="false" ht="15" hidden="false" customHeight="false" outlineLevel="0" collapsed="false">
      <c r="G1898" s="0" t="n">
        <v>-0.108954295516014</v>
      </c>
      <c r="H1898" s="0" t="n">
        <v>66.4659746689722</v>
      </c>
    </row>
    <row r="1899" customFormat="false" ht="15" hidden="false" customHeight="false" outlineLevel="0" collapsed="false">
      <c r="G1899" s="0" t="n">
        <v>-0.188869625329971</v>
      </c>
      <c r="H1899" s="0" t="n">
        <v>66.4759863866493</v>
      </c>
    </row>
    <row r="1900" customFormat="false" ht="15" hidden="false" customHeight="false" outlineLevel="0" collapsed="false">
      <c r="G1900" s="0" t="n">
        <v>-0.188532590866089</v>
      </c>
      <c r="H1900" s="0" t="n">
        <v>66.4778199279681</v>
      </c>
    </row>
    <row r="1901" customFormat="false" ht="15" hidden="false" customHeight="false" outlineLevel="0" collapsed="false">
      <c r="G1901" s="0" t="n">
        <v>-0.186687558889389</v>
      </c>
      <c r="H1901" s="0" t="n">
        <v>66.4877734379843</v>
      </c>
    </row>
    <row r="1902" customFormat="false" ht="15" hidden="false" customHeight="false" outlineLevel="0" collapsed="false">
      <c r="G1902" s="0" t="n">
        <v>-0.186422064900398</v>
      </c>
      <c r="H1902" s="0" t="n">
        <v>66.488966695033</v>
      </c>
    </row>
    <row r="1903" customFormat="false" ht="15" hidden="false" customHeight="false" outlineLevel="0" collapsed="false">
      <c r="G1903" s="0" t="n">
        <v>-0.179319232702255</v>
      </c>
      <c r="H1903" s="0" t="n">
        <v>66.4892286295071</v>
      </c>
    </row>
    <row r="1904" customFormat="false" ht="15" hidden="false" customHeight="false" outlineLevel="0" collapsed="false">
      <c r="G1904" s="0" t="n">
        <v>-0.15709500014782</v>
      </c>
      <c r="H1904" s="0" t="n">
        <v>66.4893159409985</v>
      </c>
    </row>
    <row r="1905" customFormat="false" ht="15" hidden="false" customHeight="false" outlineLevel="0" collapsed="false">
      <c r="G1905" s="0" t="n">
        <v>-0.0826733112335205</v>
      </c>
      <c r="H1905" s="0" t="n">
        <v>66.4894032524899</v>
      </c>
    </row>
    <row r="1906" customFormat="false" ht="15" hidden="false" customHeight="false" outlineLevel="0" collapsed="false">
      <c r="G1906" s="0" t="n">
        <v>3.13800120353699</v>
      </c>
      <c r="H1906" s="0" t="n">
        <v>66.4895487716422</v>
      </c>
    </row>
    <row r="1907" customFormat="false" ht="15" hidden="false" customHeight="false" outlineLevel="0" collapsed="false">
      <c r="G1907" s="0" t="n">
        <v>3.50694108009338</v>
      </c>
      <c r="H1907" s="0" t="n">
        <v>66.4896360831335</v>
      </c>
    </row>
    <row r="1908" customFormat="false" ht="15" hidden="false" customHeight="false" outlineLevel="0" collapsed="false">
      <c r="G1908" s="0" t="n">
        <v>3.68599629402161</v>
      </c>
      <c r="H1908" s="0" t="n">
        <v>66.4898107061163</v>
      </c>
    </row>
    <row r="1909" customFormat="false" ht="15" hidden="false" customHeight="false" outlineLevel="0" collapsed="false">
      <c r="G1909" s="0" t="n">
        <v>3.72135829925537</v>
      </c>
      <c r="H1909" s="0" t="n">
        <v>66.489985329099</v>
      </c>
    </row>
    <row r="1910" customFormat="false" ht="15" hidden="false" customHeight="false" outlineLevel="0" collapsed="false">
      <c r="G1910" s="0" t="n">
        <v>3.72285079956055</v>
      </c>
      <c r="H1910" s="0" t="n">
        <v>66.4903345750645</v>
      </c>
    </row>
    <row r="1911" customFormat="false" ht="15" hidden="false" customHeight="false" outlineLevel="0" collapsed="false">
      <c r="G1911" s="0" t="n">
        <v>3.72244429588318</v>
      </c>
      <c r="H1911" s="0" t="n">
        <v>66.5125116938725</v>
      </c>
    </row>
    <row r="1912" customFormat="false" ht="15" hidden="false" customHeight="false" outlineLevel="0" collapsed="false">
      <c r="G1912" s="0" t="n">
        <v>3.71537208557129</v>
      </c>
      <c r="H1912" s="0" t="n">
        <v>66.876775235869</v>
      </c>
    </row>
    <row r="1913" customFormat="false" ht="15" hidden="false" customHeight="false" outlineLevel="0" collapsed="false">
      <c r="G1913" s="0" t="n">
        <v>3.71433115005493</v>
      </c>
      <c r="H1913" s="0" t="n">
        <v>66.8912107357755</v>
      </c>
    </row>
    <row r="1914" customFormat="false" ht="15" hidden="false" customHeight="false" outlineLevel="0" collapsed="false">
      <c r="G1914" s="0" t="n">
        <v>3.71320915222168</v>
      </c>
      <c r="H1914" s="0" t="n">
        <v>66.9440341880545</v>
      </c>
    </row>
    <row r="1915" customFormat="false" ht="15" hidden="false" customHeight="false" outlineLevel="0" collapsed="false">
      <c r="G1915" s="0" t="n">
        <v>3.70647597312927</v>
      </c>
      <c r="H1915" s="0" t="n">
        <v>67.255474277772</v>
      </c>
    </row>
    <row r="1916" customFormat="false" ht="15" hidden="false" customHeight="false" outlineLevel="0" collapsed="false">
      <c r="G1916" s="0" t="n">
        <v>-0.197077929973602</v>
      </c>
      <c r="H1916" s="0" t="n">
        <v>67.2654859954491</v>
      </c>
    </row>
    <row r="1917" customFormat="false" ht="15" hidden="false" customHeight="false" outlineLevel="0" collapsed="false">
      <c r="G1917" s="0" t="n">
        <v>-0.196722060441971</v>
      </c>
      <c r="H1917" s="0" t="n">
        <v>67.2674359520897</v>
      </c>
    </row>
    <row r="1918" customFormat="false" ht="15" hidden="false" customHeight="false" outlineLevel="0" collapsed="false">
      <c r="G1918" s="0" t="n">
        <v>-0.195244431495667</v>
      </c>
      <c r="H1918" s="0" t="n">
        <v>67.2753812978044</v>
      </c>
    </row>
    <row r="1919" customFormat="false" ht="15" hidden="false" customHeight="false" outlineLevel="0" collapsed="false">
      <c r="G1919" s="0" t="n">
        <v>-0.111192815005779</v>
      </c>
      <c r="H1919" s="0" t="n">
        <v>67.2825990477577</v>
      </c>
    </row>
    <row r="1920" customFormat="false" ht="15" hidden="false" customHeight="false" outlineLevel="0" collapsed="false">
      <c r="G1920" s="0" t="n">
        <v>-0.112605638802052</v>
      </c>
      <c r="H1920" s="0" t="n">
        <v>67.2839378239587</v>
      </c>
    </row>
    <row r="1921" customFormat="false" ht="15" hidden="false" customHeight="false" outlineLevel="0" collapsed="false">
      <c r="G1921" s="0" t="n">
        <v>-0.110764399170876</v>
      </c>
      <c r="H1921" s="0" t="n">
        <v>67.2852474963293</v>
      </c>
    </row>
    <row r="1922" customFormat="false" ht="15" hidden="false" customHeight="false" outlineLevel="0" collapsed="false">
      <c r="G1922" s="0" t="n">
        <v>-0.1099873483181</v>
      </c>
      <c r="H1922" s="0" t="n">
        <v>67.2909227432683</v>
      </c>
    </row>
    <row r="1923" customFormat="false" ht="15" hidden="false" customHeight="false" outlineLevel="0" collapsed="false">
      <c r="G1923" s="0" t="n">
        <v>-0.10929049551487</v>
      </c>
      <c r="H1923" s="0" t="n">
        <v>67.2972673783079</v>
      </c>
    </row>
    <row r="1924" customFormat="false" ht="15" hidden="false" customHeight="false" outlineLevel="0" collapsed="false">
      <c r="G1924" s="0" t="n">
        <v>-0.190228626132011</v>
      </c>
      <c r="H1924" s="0" t="n">
        <v>67.3028553137556</v>
      </c>
    </row>
    <row r="1925" customFormat="false" ht="15" hidden="false" customHeight="false" outlineLevel="0" collapsed="false">
      <c r="G1925" s="0" t="n">
        <v>-0.189635694026947</v>
      </c>
      <c r="H1925" s="0" t="n">
        <v>67.3060858389363</v>
      </c>
    </row>
    <row r="1926" customFormat="false" ht="15" hidden="false" customHeight="false" outlineLevel="0" collapsed="false">
      <c r="G1926" s="0" t="n">
        <v>-0.1883724629879</v>
      </c>
      <c r="H1926" s="0" t="n">
        <v>67.3129252390936</v>
      </c>
    </row>
    <row r="1927" customFormat="false" ht="15" hidden="false" customHeight="false" outlineLevel="0" collapsed="false">
      <c r="G1927" s="0" t="n">
        <v>-0.186174884438515</v>
      </c>
      <c r="H1927" s="0" t="n">
        <v>67.3146132612601</v>
      </c>
    </row>
    <row r="1928" customFormat="false" ht="15" hidden="false" customHeight="false" outlineLevel="0" collapsed="false">
      <c r="G1928" s="0" t="n">
        <v>2.3083918094635</v>
      </c>
      <c r="H1928" s="0" t="n">
        <v>67.314991611056</v>
      </c>
    </row>
    <row r="1929" customFormat="false" ht="15" hidden="false" customHeight="false" outlineLevel="0" collapsed="false">
      <c r="G1929" s="0" t="n">
        <v>3.63235712051392</v>
      </c>
      <c r="H1929" s="0" t="n">
        <v>67.3152535455301</v>
      </c>
    </row>
    <row r="1930" customFormat="false" ht="15" hidden="false" customHeight="false" outlineLevel="0" collapsed="false">
      <c r="G1930" s="0" t="n">
        <v>3.7206118106842</v>
      </c>
      <c r="H1930" s="0" t="n">
        <v>67.3156027914956</v>
      </c>
    </row>
    <row r="1931" customFormat="false" ht="15" hidden="false" customHeight="false" outlineLevel="0" collapsed="false">
      <c r="G1931" s="0" t="n">
        <v>3.71962666511536</v>
      </c>
      <c r="H1931" s="0" t="n">
        <v>67.3680187901482</v>
      </c>
    </row>
    <row r="1932" customFormat="false" ht="15" hidden="false" customHeight="false" outlineLevel="0" collapsed="false">
      <c r="G1932" s="0" t="n">
        <v>3.70514273643494</v>
      </c>
      <c r="H1932" s="0" t="n">
        <v>68.0721859680489</v>
      </c>
    </row>
    <row r="1933" customFormat="false" ht="15" hidden="false" customHeight="false" outlineLevel="0" collapsed="false">
      <c r="G1933" s="0" t="n">
        <v>-0.197386056184769</v>
      </c>
      <c r="H1933" s="0" t="n">
        <v>68.082197685726</v>
      </c>
    </row>
    <row r="1934" customFormat="false" ht="15" hidden="false" customHeight="false" outlineLevel="0" collapsed="false">
      <c r="G1934" s="0" t="n">
        <v>-0.196795001626015</v>
      </c>
      <c r="H1934" s="0" t="n">
        <v>68.0853991070762</v>
      </c>
    </row>
    <row r="1935" customFormat="false" ht="15" hidden="false" customHeight="false" outlineLevel="0" collapsed="false">
      <c r="G1935" s="0" t="n">
        <v>-0.195930629968643</v>
      </c>
      <c r="H1935" s="0" t="n">
        <v>68.0900557199493</v>
      </c>
    </row>
    <row r="1936" customFormat="false" ht="15" hidden="false" customHeight="false" outlineLevel="0" collapsed="false">
      <c r="G1936" s="0" t="n">
        <v>-0.122767932713032</v>
      </c>
      <c r="H1936" s="0" t="n">
        <v>68.0951779941097</v>
      </c>
    </row>
    <row r="1937" customFormat="false" ht="15" hidden="false" customHeight="false" outlineLevel="0" collapsed="false">
      <c r="G1937" s="0" t="n">
        <v>-0.112139731645584</v>
      </c>
      <c r="H1937" s="0" t="n">
        <v>68.0961675243452</v>
      </c>
    </row>
    <row r="1938" customFormat="false" ht="15" hidden="false" customHeight="false" outlineLevel="0" collapsed="false">
      <c r="G1938" s="0" t="n">
        <v>-0.111321568489075</v>
      </c>
      <c r="H1938" s="0" t="n">
        <v>68.0975645082071</v>
      </c>
    </row>
    <row r="1939" customFormat="false" ht="15" hidden="false" customHeight="false" outlineLevel="0" collapsed="false">
      <c r="G1939" s="0" t="n">
        <v>-0.111016906797886</v>
      </c>
      <c r="H1939" s="0" t="n">
        <v>68.0998346069828</v>
      </c>
    </row>
    <row r="1940" customFormat="false" ht="15" hidden="false" customHeight="false" outlineLevel="0" collapsed="false">
      <c r="G1940" s="0" t="n">
        <v>-0.107876650989056</v>
      </c>
      <c r="H1940" s="0" t="n">
        <v>68.1285600876436</v>
      </c>
    </row>
    <row r="1941" customFormat="false" ht="15" hidden="false" customHeight="false" outlineLevel="0" collapsed="false">
      <c r="G1941" s="0" t="n">
        <v>-0.187307611107826</v>
      </c>
      <c r="H1941" s="0" t="n">
        <v>68.1374076521024</v>
      </c>
    </row>
    <row r="1942" customFormat="false" ht="15" hidden="false" customHeight="false" outlineLevel="0" collapsed="false">
      <c r="G1942" s="0" t="n">
        <v>-0.187008202075958</v>
      </c>
      <c r="H1942" s="0" t="n">
        <v>68.139037466608</v>
      </c>
    </row>
    <row r="1943" customFormat="false" ht="15" hidden="false" customHeight="false" outlineLevel="0" collapsed="false">
      <c r="G1943" s="0" t="n">
        <v>-0.185377582907677</v>
      </c>
      <c r="H1943" s="0" t="n">
        <v>68.1478559272364</v>
      </c>
    </row>
    <row r="1944" customFormat="false" ht="15" hidden="false" customHeight="false" outlineLevel="0" collapsed="false">
      <c r="G1944" s="0" t="n">
        <v>-0.184949725866318</v>
      </c>
      <c r="H1944" s="0" t="n">
        <v>68.1491947034374</v>
      </c>
    </row>
    <row r="1945" customFormat="false" ht="15" hidden="false" customHeight="false" outlineLevel="0" collapsed="false">
      <c r="G1945" s="0" t="n">
        <v>-0.154678657650948</v>
      </c>
      <c r="H1945" s="0" t="n">
        <v>68.1495148455724</v>
      </c>
    </row>
    <row r="1946" customFormat="false" ht="15" hidden="false" customHeight="false" outlineLevel="0" collapsed="false">
      <c r="G1946" s="0" t="n">
        <v>0.0907269641757011</v>
      </c>
      <c r="H1946" s="0" t="n">
        <v>68.1496021570638</v>
      </c>
    </row>
    <row r="1947" customFormat="false" ht="15" hidden="false" customHeight="false" outlineLevel="0" collapsed="false">
      <c r="G1947" s="0" t="n">
        <v>3.13103461265564</v>
      </c>
      <c r="H1947" s="0" t="n">
        <v>68.1497476762161</v>
      </c>
    </row>
    <row r="1948" customFormat="false" ht="15" hidden="false" customHeight="false" outlineLevel="0" collapsed="false">
      <c r="G1948" s="0" t="n">
        <v>3.5632016658783</v>
      </c>
      <c r="H1948" s="0" t="n">
        <v>68.1498640915379</v>
      </c>
    </row>
    <row r="1949" customFormat="false" ht="15" hidden="false" customHeight="false" outlineLevel="0" collapsed="false">
      <c r="G1949" s="0" t="n">
        <v>3.71264171600342</v>
      </c>
      <c r="H1949" s="0" t="n">
        <v>68.1500969221816</v>
      </c>
    </row>
    <row r="1950" customFormat="false" ht="15" hidden="false" customHeight="false" outlineLevel="0" collapsed="false">
      <c r="G1950" s="0" t="n">
        <v>3.72411513328552</v>
      </c>
      <c r="H1950" s="0" t="n">
        <v>68.1503879604861</v>
      </c>
    </row>
    <row r="1951" customFormat="false" ht="15" hidden="false" customHeight="false" outlineLevel="0" collapsed="false">
      <c r="G1951" s="0" t="n">
        <v>3.72330975532532</v>
      </c>
      <c r="H1951" s="0" t="n">
        <v>68.1966048432514</v>
      </c>
    </row>
    <row r="1952" customFormat="false" ht="15" hidden="false" customHeight="false" outlineLevel="0" collapsed="false">
      <c r="G1952" s="0" t="n">
        <v>3.71708822250366</v>
      </c>
      <c r="H1952" s="0" t="n">
        <v>68.5300765326247</v>
      </c>
    </row>
    <row r="1953" customFormat="false" ht="15" hidden="false" customHeight="false" outlineLevel="0" collapsed="false">
      <c r="G1953" s="0" t="n">
        <v>3.71602630615234</v>
      </c>
      <c r="H1953" s="0" t="n">
        <v>68.5454724589363</v>
      </c>
    </row>
    <row r="1954" customFormat="false" ht="15" hidden="false" customHeight="false" outlineLevel="0" collapsed="false">
      <c r="G1954" s="0" t="n">
        <v>3.71587061882019</v>
      </c>
      <c r="H1954" s="0" t="n">
        <v>68.54634557385</v>
      </c>
    </row>
    <row r="1955" customFormat="false" ht="15" hidden="false" customHeight="false" outlineLevel="0" collapsed="false">
      <c r="G1955" s="0" t="n">
        <v>3.71432161331177</v>
      </c>
      <c r="H1955" s="0" t="n">
        <v>68.5559789417312</v>
      </c>
    </row>
    <row r="1956" customFormat="false" ht="15" hidden="false" customHeight="false" outlineLevel="0" collapsed="false">
      <c r="G1956" s="0" t="n">
        <v>3.71326351165772</v>
      </c>
      <c r="H1956" s="0" t="n">
        <v>68.6056300764903</v>
      </c>
    </row>
    <row r="1957" customFormat="false" ht="15" hidden="false" customHeight="false" outlineLevel="0" collapsed="false">
      <c r="G1957" s="0" t="n">
        <v>3.70653390884399</v>
      </c>
      <c r="H1957" s="0" t="n">
        <v>68.9120643073693</v>
      </c>
    </row>
    <row r="1958" customFormat="false" ht="15" hidden="false" customHeight="false" outlineLevel="0" collapsed="false">
      <c r="G1958" s="0" t="n">
        <v>-0.197260871529579</v>
      </c>
      <c r="H1958" s="0" t="n">
        <v>68.922046921216</v>
      </c>
    </row>
    <row r="1959" customFormat="false" ht="15" hidden="false" customHeight="false" outlineLevel="0" collapsed="false">
      <c r="G1959" s="0" t="n">
        <v>-0.196905389428139</v>
      </c>
      <c r="H1959" s="0" t="n">
        <v>68.9239968778566</v>
      </c>
    </row>
    <row r="1960" customFormat="false" ht="15" hidden="false" customHeight="false" outlineLevel="0" collapsed="false">
      <c r="G1960" s="0" t="n">
        <v>-0.195497512817383</v>
      </c>
      <c r="H1960" s="0" t="n">
        <v>68.9315929776058</v>
      </c>
    </row>
    <row r="1961" customFormat="false" ht="15" hidden="false" customHeight="false" outlineLevel="0" collapsed="false">
      <c r="G1961" s="0" t="n">
        <v>-0.111373230814934</v>
      </c>
      <c r="H1961" s="0" t="n">
        <v>68.9385196892545</v>
      </c>
    </row>
    <row r="1962" customFormat="false" ht="15" hidden="false" customHeight="false" outlineLevel="0" collapsed="false">
      <c r="G1962" s="0" t="n">
        <v>-0.112795270979404</v>
      </c>
      <c r="H1962" s="0" t="n">
        <v>68.939829361625</v>
      </c>
    </row>
    <row r="1963" customFormat="false" ht="15" hidden="false" customHeight="false" outlineLevel="0" collapsed="false">
      <c r="G1963" s="0" t="n">
        <v>-0.110963232815266</v>
      </c>
      <c r="H1963" s="0" t="n">
        <v>68.9410808263347</v>
      </c>
    </row>
    <row r="1964" customFormat="false" ht="15" hidden="false" customHeight="false" outlineLevel="0" collapsed="false">
      <c r="G1964" s="0" t="n">
        <v>-0.110218949615955</v>
      </c>
      <c r="H1964" s="0" t="n">
        <v>68.9464068273082</v>
      </c>
    </row>
    <row r="1965" customFormat="false" ht="15" hidden="false" customHeight="false" outlineLevel="0" collapsed="false">
      <c r="G1965" s="0" t="n">
        <v>-0.108426623046398</v>
      </c>
      <c r="H1965" s="0" t="n">
        <v>68.9627340761945</v>
      </c>
    </row>
    <row r="1966" customFormat="false" ht="15" hidden="false" customHeight="false" outlineLevel="0" collapsed="false">
      <c r="G1966" s="0" t="n">
        <v>-0.188123315572739</v>
      </c>
      <c r="H1966" s="0" t="n">
        <v>68.9720473019406</v>
      </c>
    </row>
    <row r="1967" customFormat="false" ht="15" hidden="false" customHeight="false" outlineLevel="0" collapsed="false">
      <c r="G1967" s="0" t="n">
        <v>-0.18780916929245</v>
      </c>
      <c r="H1967" s="0" t="n">
        <v>68.9737644279376</v>
      </c>
    </row>
    <row r="1968" customFormat="false" ht="15" hidden="false" customHeight="false" outlineLevel="0" collapsed="false">
      <c r="G1968" s="0" t="n">
        <v>-0.185995548963547</v>
      </c>
      <c r="H1968" s="0" t="n">
        <v>68.9834851073101</v>
      </c>
    </row>
    <row r="1969" customFormat="false" ht="15" hidden="false" customHeight="false" outlineLevel="0" collapsed="false">
      <c r="G1969" s="0" t="n">
        <v>-0.185051500797272</v>
      </c>
      <c r="H1969" s="0" t="n">
        <v>68.9837179379538</v>
      </c>
    </row>
    <row r="1970" customFormat="false" ht="15" hidden="false" customHeight="false" outlineLevel="0" collapsed="false">
      <c r="G1970" s="0" t="n">
        <v>3.24818658828735</v>
      </c>
      <c r="H1970" s="0" t="n">
        <v>68.9841835992411</v>
      </c>
    </row>
    <row r="1971" customFormat="false" ht="15" hidden="false" customHeight="false" outlineLevel="0" collapsed="false">
      <c r="G1971" s="0" t="n">
        <v>3.60541129112244</v>
      </c>
      <c r="H1971" s="0" t="n">
        <v>68.9843291183934</v>
      </c>
    </row>
    <row r="1972" customFormat="false" ht="15" hidden="false" customHeight="false" outlineLevel="0" collapsed="false">
      <c r="G1972" s="0" t="n">
        <v>3.72083401679993</v>
      </c>
      <c r="H1972" s="0" t="n">
        <v>68.9845910528675</v>
      </c>
    </row>
    <row r="1973" customFormat="false" ht="15" hidden="false" customHeight="false" outlineLevel="0" collapsed="false">
      <c r="G1973" s="0" t="n">
        <v>3.72371077537537</v>
      </c>
      <c r="H1973" s="0" t="n">
        <v>68.9850858179852</v>
      </c>
    </row>
    <row r="1974" customFormat="false" ht="15" hidden="false" customHeight="false" outlineLevel="0" collapsed="false">
      <c r="G1974" s="0" t="n">
        <v>3.72314023971558</v>
      </c>
      <c r="H1974" s="0" t="n">
        <v>69.0162269165739</v>
      </c>
    </row>
    <row r="1975" customFormat="false" ht="15" hidden="false" customHeight="false" outlineLevel="0" collapsed="false">
      <c r="G1975" s="0" t="n">
        <v>3.71621012687683</v>
      </c>
      <c r="H1975" s="0" t="n">
        <v>69.3723995937035</v>
      </c>
    </row>
    <row r="1976" customFormat="false" ht="15" hidden="false" customHeight="false" outlineLevel="0" collapsed="false">
      <c r="G1976" s="0" t="n">
        <v>3.71520304679871</v>
      </c>
      <c r="H1976" s="0" t="n">
        <v>69.3873589625582</v>
      </c>
    </row>
    <row r="1977" customFormat="false" ht="15" hidden="false" customHeight="false" outlineLevel="0" collapsed="false">
      <c r="G1977" s="0" t="n">
        <v>3.71416878700256</v>
      </c>
      <c r="H1977" s="0" t="n">
        <v>69.4261834723875</v>
      </c>
    </row>
    <row r="1978" customFormat="false" ht="15" hidden="false" customHeight="false" outlineLevel="0" collapsed="false">
      <c r="G1978" s="0" t="n">
        <v>3.71384882926941</v>
      </c>
      <c r="H1978" s="0" t="n">
        <v>69.4411428412423</v>
      </c>
    </row>
    <row r="1979" customFormat="false" ht="15" hidden="false" customHeight="false" outlineLevel="0" collapsed="false">
      <c r="G1979" s="0" t="n">
        <v>3.70702600479126</v>
      </c>
      <c r="H1979" s="0" t="n">
        <v>69.7549112373963</v>
      </c>
    </row>
    <row r="1980" customFormat="false" ht="15" hidden="false" customHeight="false" outlineLevel="0" collapsed="false">
      <c r="G1980" s="0" t="n">
        <v>-0.197997033596039</v>
      </c>
      <c r="H1980" s="0" t="n">
        <v>69.7567738825455</v>
      </c>
    </row>
    <row r="1981" customFormat="false" ht="15" hidden="false" customHeight="false" outlineLevel="0" collapsed="false">
      <c r="G1981" s="0" t="n">
        <v>-0.197083219885826</v>
      </c>
      <c r="H1981" s="0" t="n">
        <v>69.7618670528755</v>
      </c>
    </row>
    <row r="1982" customFormat="false" ht="15" hidden="false" customHeight="false" outlineLevel="0" collapsed="false">
      <c r="G1982" s="0" t="n">
        <v>-0.196425303816795</v>
      </c>
      <c r="H1982" s="0" t="n">
        <v>69.7654177201912</v>
      </c>
    </row>
    <row r="1983" customFormat="false" ht="15" hidden="false" customHeight="false" outlineLevel="0" collapsed="false">
      <c r="G1983" s="0" t="n">
        <v>-0.112733341753483</v>
      </c>
      <c r="H1983" s="0" t="n">
        <v>69.7715295245871</v>
      </c>
    </row>
    <row r="1984" customFormat="false" ht="15" hidden="false" customHeight="false" outlineLevel="0" collapsed="false">
      <c r="G1984" s="0" t="n">
        <v>-0.112361989915371</v>
      </c>
      <c r="H1984" s="0" t="n">
        <v>69.7726936778054</v>
      </c>
    </row>
    <row r="1985" customFormat="false" ht="15" hidden="false" customHeight="false" outlineLevel="0" collapsed="false">
      <c r="G1985" s="0" t="n">
        <v>-0.111591026186943</v>
      </c>
      <c r="H1985" s="0" t="n">
        <v>69.7736832080409</v>
      </c>
    </row>
    <row r="1986" customFormat="false" ht="15" hidden="false" customHeight="false" outlineLevel="0" collapsed="false">
      <c r="G1986" s="0" t="n">
        <v>-0.110672488808632</v>
      </c>
      <c r="H1986" s="0" t="n">
        <v>69.7812211001292</v>
      </c>
    </row>
    <row r="1987" customFormat="false" ht="15" hidden="false" customHeight="false" outlineLevel="0" collapsed="false">
      <c r="G1987" s="0" t="n">
        <v>-0.109909057617188</v>
      </c>
      <c r="H1987" s="0" t="n">
        <v>69.7881478117779</v>
      </c>
    </row>
    <row r="1988" customFormat="false" ht="15" hidden="false" customHeight="false" outlineLevel="0" collapsed="false">
      <c r="G1988" s="0" t="n">
        <v>-0.109232276678085</v>
      </c>
      <c r="H1988" s="0" t="n">
        <v>69.7943178238347</v>
      </c>
    </row>
    <row r="1989" customFormat="false" ht="15" hidden="false" customHeight="false" outlineLevel="0" collapsed="false">
      <c r="G1989" s="0" t="n">
        <v>-0.189328983426094</v>
      </c>
      <c r="H1989" s="0" t="n">
        <v>69.8043295415118</v>
      </c>
    </row>
    <row r="1990" customFormat="false" ht="15" hidden="false" customHeight="false" outlineLevel="0" collapsed="false">
      <c r="G1990" s="0" t="n">
        <v>-0.188991189002991</v>
      </c>
      <c r="H1990" s="0" t="n">
        <v>69.8061630828306</v>
      </c>
    </row>
    <row r="1991" customFormat="false" ht="15" hidden="false" customHeight="false" outlineLevel="0" collapsed="false">
      <c r="G1991" s="0" t="n">
        <v>-0.187137693166733</v>
      </c>
      <c r="H1991" s="0" t="n">
        <v>69.8161748005077</v>
      </c>
    </row>
    <row r="1992" customFormat="false" ht="15" hidden="false" customHeight="false" outlineLevel="0" collapsed="false">
      <c r="G1992" s="0" t="n">
        <v>-0.186850175261498</v>
      </c>
      <c r="H1992" s="0" t="n">
        <v>69.8173680575565</v>
      </c>
    </row>
    <row r="1993" customFormat="false" ht="15" hidden="false" customHeight="false" outlineLevel="0" collapsed="false">
      <c r="G1993" s="0" t="n">
        <v>-0.177081808447838</v>
      </c>
      <c r="H1993" s="0" t="n">
        <v>69.817659095861</v>
      </c>
    </row>
    <row r="1994" customFormat="false" ht="15" hidden="false" customHeight="false" outlineLevel="0" collapsed="false">
      <c r="G1994" s="0" t="n">
        <v>-0.147259205579758</v>
      </c>
      <c r="H1994" s="0" t="n">
        <v>69.8177464073524</v>
      </c>
    </row>
    <row r="1995" customFormat="false" ht="15" hidden="false" customHeight="false" outlineLevel="0" collapsed="false">
      <c r="G1995" s="0" t="n">
        <v>-0.0964606776833534</v>
      </c>
      <c r="H1995" s="0" t="n">
        <v>69.8178046150133</v>
      </c>
    </row>
    <row r="1996" customFormat="false" ht="15" hidden="false" customHeight="false" outlineLevel="0" collapsed="false">
      <c r="G1996" s="0" t="n">
        <v>0.244532316923141</v>
      </c>
      <c r="H1996" s="0" t="n">
        <v>69.8178337188438</v>
      </c>
    </row>
    <row r="1997" customFormat="false" ht="15" hidden="false" customHeight="false" outlineLevel="0" collapsed="false">
      <c r="G1997" s="0" t="n">
        <v>1.67053091526032</v>
      </c>
      <c r="H1997" s="0" t="n">
        <v>69.8178337188438</v>
      </c>
    </row>
    <row r="1998" customFormat="false" ht="15" hidden="false" customHeight="false" outlineLevel="0" collapsed="false">
      <c r="G1998" s="0" t="n">
        <v>3.1693000793457</v>
      </c>
      <c r="H1998" s="0" t="n">
        <v>69.8179501341656</v>
      </c>
    </row>
    <row r="1999" customFormat="false" ht="15" hidden="false" customHeight="false" outlineLevel="0" collapsed="false">
      <c r="G1999" s="0" t="n">
        <v>3.49158835411072</v>
      </c>
      <c r="H1999" s="0" t="n">
        <v>69.818037445657</v>
      </c>
    </row>
    <row r="2000" customFormat="false" ht="15" hidden="false" customHeight="false" outlineLevel="0" collapsed="false">
      <c r="G2000" s="0" t="n">
        <v>3.67135620117188</v>
      </c>
      <c r="H2000" s="0" t="n">
        <v>69.8182120686397</v>
      </c>
    </row>
    <row r="2001" customFormat="false" ht="15" hidden="false" customHeight="false" outlineLevel="0" collapsed="false">
      <c r="G2001" s="0" t="n">
        <v>3.72247529029846</v>
      </c>
      <c r="H2001" s="0" t="n">
        <v>69.8185031069443</v>
      </c>
    </row>
    <row r="2002" customFormat="false" ht="15" hidden="false" customHeight="false" outlineLevel="0" collapsed="false">
      <c r="G2002" s="0" t="n">
        <v>3.72164297103882</v>
      </c>
      <c r="H2002" s="0" t="n">
        <v>69.8631483828649</v>
      </c>
    </row>
    <row r="2003" customFormat="false" ht="15" hidden="false" customHeight="false" outlineLevel="0" collapsed="false">
      <c r="G2003" s="0" t="n">
        <v>3.70700550079346</v>
      </c>
      <c r="H2003" s="0" t="n">
        <v>70.577472797595</v>
      </c>
    </row>
    <row r="2004" customFormat="false" ht="15" hidden="false" customHeight="false" outlineLevel="0" collapsed="false">
      <c r="G2004" s="0" t="n">
        <v>-0.196349427103996</v>
      </c>
      <c r="H2004" s="0" t="n">
        <v>70.5872807884589</v>
      </c>
    </row>
    <row r="2005" customFormat="false" ht="15" hidden="false" customHeight="false" outlineLevel="0" collapsed="false">
      <c r="G2005" s="0" t="n">
        <v>-0.195735335350037</v>
      </c>
      <c r="H2005" s="0" t="n">
        <v>70.590598625131</v>
      </c>
    </row>
    <row r="2006" customFormat="false" ht="15" hidden="false" customHeight="false" outlineLevel="0" collapsed="false">
      <c r="G2006" s="0" t="n">
        <v>-0.195076569914818</v>
      </c>
      <c r="H2006" s="0" t="n">
        <v>70.5941492924467</v>
      </c>
    </row>
    <row r="2007" customFormat="false" ht="15" hidden="false" customHeight="false" outlineLevel="0" collapsed="false">
      <c r="G2007" s="0" t="n">
        <v>-0.155256137251854</v>
      </c>
      <c r="H2007" s="0" t="n">
        <v>70.5980783095583</v>
      </c>
    </row>
    <row r="2008" customFormat="false" ht="15" hidden="false" customHeight="false" outlineLevel="0" collapsed="false">
      <c r="G2008" s="0" t="n">
        <v>-0.111645177006722</v>
      </c>
      <c r="H2008" s="0" t="n">
        <v>70.5988641129807</v>
      </c>
    </row>
    <row r="2009" customFormat="false" ht="15" hidden="false" customHeight="false" outlineLevel="0" collapsed="false">
      <c r="G2009" s="0" t="n">
        <v>-0.113048940896988</v>
      </c>
      <c r="H2009" s="0" t="n">
        <v>70.6002028891817</v>
      </c>
    </row>
    <row r="2010" customFormat="false" ht="15" hidden="false" customHeight="false" outlineLevel="0" collapsed="false">
      <c r="G2010" s="0" t="n">
        <v>-0.111013427376747</v>
      </c>
      <c r="H2010" s="0" t="n">
        <v>70.6012506270781</v>
      </c>
    </row>
    <row r="2011" customFormat="false" ht="15" hidden="false" customHeight="false" outlineLevel="0" collapsed="false">
      <c r="G2011" s="0" t="n">
        <v>-0.110299631953239</v>
      </c>
      <c r="H2011" s="0" t="n">
        <v>70.6059072399512</v>
      </c>
    </row>
    <row r="2012" customFormat="false" ht="15" hidden="false" customHeight="false" outlineLevel="0" collapsed="false">
      <c r="G2012" s="0" t="n">
        <v>-0.108475498855114</v>
      </c>
      <c r="H2012" s="0" t="n">
        <v>70.622525527142</v>
      </c>
    </row>
    <row r="2013" customFormat="false" ht="15" hidden="false" customHeight="false" outlineLevel="0" collapsed="false">
      <c r="G2013" s="0" t="n">
        <v>-0.188201174139977</v>
      </c>
      <c r="H2013" s="0" t="n">
        <v>70.6318387528881</v>
      </c>
    </row>
    <row r="2014" customFormat="false" ht="15" hidden="false" customHeight="false" outlineLevel="0" collapsed="false">
      <c r="G2014" s="0" t="n">
        <v>-0.187886938452721</v>
      </c>
      <c r="H2014" s="0" t="n">
        <v>70.6335558788851</v>
      </c>
    </row>
    <row r="2015" customFormat="false" ht="15" hidden="false" customHeight="false" outlineLevel="0" collapsed="false">
      <c r="G2015" s="0" t="n">
        <v>-0.186024069786072</v>
      </c>
      <c r="H2015" s="0" t="n">
        <v>70.6435384927318</v>
      </c>
    </row>
    <row r="2016" customFormat="false" ht="15" hidden="false" customHeight="false" outlineLevel="0" collapsed="false">
      <c r="G2016" s="0" t="n">
        <v>-0.183837786316872</v>
      </c>
      <c r="H2016" s="0" t="n">
        <v>70.6438004272059</v>
      </c>
    </row>
    <row r="2017" customFormat="false" ht="15" hidden="false" customHeight="false" outlineLevel="0" collapsed="false">
      <c r="G2017" s="0" t="n">
        <v>-0.176175817847252</v>
      </c>
      <c r="H2017" s="0" t="n">
        <v>70.6438877386972</v>
      </c>
    </row>
    <row r="2018" customFormat="false" ht="15" hidden="false" customHeight="false" outlineLevel="0" collapsed="false">
      <c r="G2018" s="0" t="n">
        <v>0.423409134149551</v>
      </c>
      <c r="H2018" s="0" t="n">
        <v>70.6440332578495</v>
      </c>
    </row>
    <row r="2019" customFormat="false" ht="15" hidden="false" customHeight="false" outlineLevel="0" collapsed="false">
      <c r="G2019" s="0" t="n">
        <v>3.3902542591095</v>
      </c>
      <c r="H2019" s="0" t="n">
        <v>70.6442078808323</v>
      </c>
    </row>
    <row r="2020" customFormat="false" ht="15" hidden="false" customHeight="false" outlineLevel="0" collapsed="false">
      <c r="G2020" s="0" t="n">
        <v>3.714430809021</v>
      </c>
      <c r="H2020" s="0" t="n">
        <v>70.6445571267977</v>
      </c>
    </row>
    <row r="2021" customFormat="false" ht="15" hidden="false" customHeight="false" outlineLevel="0" collapsed="false">
      <c r="G2021" s="0" t="n">
        <v>3.7233145236969</v>
      </c>
      <c r="H2021" s="0" t="n">
        <v>70.6451100995764</v>
      </c>
    </row>
    <row r="2022" customFormat="false" ht="15" hidden="false" customHeight="false" outlineLevel="0" collapsed="false">
      <c r="G2022" s="0" t="n">
        <v>3.72255158424377</v>
      </c>
      <c r="H2022" s="0" t="n">
        <v>70.687776315026</v>
      </c>
    </row>
    <row r="2023" customFormat="false" ht="15" hidden="false" customHeight="false" outlineLevel="0" collapsed="false">
      <c r="G2023" s="0" t="n">
        <v>3.70805239677429</v>
      </c>
      <c r="H2023" s="0" t="n">
        <v>71.4094348950312</v>
      </c>
    </row>
    <row r="2024" customFormat="false" ht="15" hidden="false" customHeight="false" outlineLevel="0" collapsed="false">
      <c r="G2024" s="0" t="n">
        <v>-0.195603504776955</v>
      </c>
      <c r="H2024" s="0" t="n">
        <v>71.4194175088778</v>
      </c>
    </row>
    <row r="2025" customFormat="false" ht="15" hidden="false" customHeight="false" outlineLevel="0" collapsed="false">
      <c r="G2025" s="0" t="n">
        <v>-0.195025444030762</v>
      </c>
      <c r="H2025" s="0" t="n">
        <v>71.4225898263976</v>
      </c>
    </row>
    <row r="2026" customFormat="false" ht="15" hidden="false" customHeight="false" outlineLevel="0" collapsed="false">
      <c r="G2026" s="0" t="n">
        <v>-0.194208428263664</v>
      </c>
      <c r="H2026" s="0" t="n">
        <v>71.4269845047966</v>
      </c>
    </row>
    <row r="2027" customFormat="false" ht="15" hidden="false" customHeight="false" outlineLevel="0" collapsed="false">
      <c r="G2027" s="0" t="n">
        <v>-0.126863703131676</v>
      </c>
      <c r="H2027" s="0" t="n">
        <v>71.4318448444828</v>
      </c>
    </row>
    <row r="2028" customFormat="false" ht="15" hidden="false" customHeight="false" outlineLevel="0" collapsed="false">
      <c r="G2028" s="0" t="n">
        <v>-0.111122094094753</v>
      </c>
      <c r="H2028" s="0" t="n">
        <v>71.4327761670575</v>
      </c>
    </row>
    <row r="2029" customFormat="false" ht="15" hidden="false" customHeight="false" outlineLevel="0" collapsed="false">
      <c r="G2029" s="0" t="n">
        <v>-0.110169962048531</v>
      </c>
      <c r="H2029" s="0" t="n">
        <v>71.4353082003072</v>
      </c>
    </row>
    <row r="2030" customFormat="false" ht="15" hidden="false" customHeight="false" outlineLevel="0" collapsed="false">
      <c r="G2030" s="0" t="n">
        <v>-0.109974108636379</v>
      </c>
      <c r="H2030" s="0" t="n">
        <v>71.4370835339651</v>
      </c>
    </row>
    <row r="2031" customFormat="false" ht="15" hidden="false" customHeight="false" outlineLevel="0" collapsed="false">
      <c r="G2031" s="0" t="n">
        <v>-0.108234845101833</v>
      </c>
      <c r="H2031" s="0" t="n">
        <v>71.4527413947508</v>
      </c>
    </row>
    <row r="2032" customFormat="false" ht="15" hidden="false" customHeight="false" outlineLevel="0" collapsed="false">
      <c r="G2032" s="0" t="n">
        <v>-0.187684565782547</v>
      </c>
      <c r="H2032" s="0" t="n">
        <v>71.4627531124279</v>
      </c>
    </row>
    <row r="2033" customFormat="false" ht="15" hidden="false" customHeight="false" outlineLevel="0" collapsed="false">
      <c r="G2033" s="0" t="n">
        <v>-0.187346741557121</v>
      </c>
      <c r="H2033" s="0" t="n">
        <v>71.4645866537467</v>
      </c>
    </row>
    <row r="2034" customFormat="false" ht="15" hidden="false" customHeight="false" outlineLevel="0" collapsed="false">
      <c r="G2034" s="0" t="n">
        <v>-0.185491964221001</v>
      </c>
      <c r="H2034" s="0" t="n">
        <v>71.4745983714238</v>
      </c>
    </row>
    <row r="2035" customFormat="false" ht="15" hidden="false" customHeight="false" outlineLevel="0" collapsed="false">
      <c r="G2035" s="0" t="n">
        <v>-0.185208559036255</v>
      </c>
      <c r="H2035" s="0" t="n">
        <v>71.4757916284725</v>
      </c>
    </row>
    <row r="2036" customFormat="false" ht="15" hidden="false" customHeight="false" outlineLevel="0" collapsed="false">
      <c r="G2036" s="0" t="n">
        <v>-0.175958275794983</v>
      </c>
      <c r="H2036" s="0" t="n">
        <v>71.4760826667771</v>
      </c>
    </row>
    <row r="2037" customFormat="false" ht="15" hidden="false" customHeight="false" outlineLevel="0" collapsed="false">
      <c r="G2037" s="0" t="n">
        <v>-0.14761646091938</v>
      </c>
      <c r="H2037" s="0" t="n">
        <v>71.4761699782684</v>
      </c>
    </row>
    <row r="2038" customFormat="false" ht="15" hidden="false" customHeight="false" outlineLevel="0" collapsed="false">
      <c r="G2038" s="0" t="n">
        <v>0.147283911705017</v>
      </c>
      <c r="H2038" s="0" t="n">
        <v>71.4762572897598</v>
      </c>
    </row>
    <row r="2039" customFormat="false" ht="15" hidden="false" customHeight="false" outlineLevel="0" collapsed="false">
      <c r="G2039" s="0" t="n">
        <v>2.90338039398193</v>
      </c>
      <c r="H2039" s="0" t="n">
        <v>71.4763446012512</v>
      </c>
    </row>
    <row r="2040" customFormat="false" ht="15" hidden="false" customHeight="false" outlineLevel="0" collapsed="false">
      <c r="G2040" s="0" t="n">
        <v>3.53045082092285</v>
      </c>
      <c r="H2040" s="0" t="n">
        <v>71.4764901204035</v>
      </c>
    </row>
    <row r="2041" customFormat="false" ht="15" hidden="false" customHeight="false" outlineLevel="0" collapsed="false">
      <c r="G2041" s="0" t="n">
        <v>3.71253371238709</v>
      </c>
      <c r="H2041" s="0" t="n">
        <v>71.4767520548776</v>
      </c>
    </row>
    <row r="2042" customFormat="false" ht="15" hidden="false" customHeight="false" outlineLevel="0" collapsed="false">
      <c r="G2042" s="0" t="n">
        <v>3.72433423995972</v>
      </c>
      <c r="H2042" s="0" t="n">
        <v>71.4771013008431</v>
      </c>
    </row>
    <row r="2043" customFormat="false" ht="15" hidden="false" customHeight="false" outlineLevel="0" collapsed="false">
      <c r="G2043" s="0" t="n">
        <v>3.72341132164001</v>
      </c>
      <c r="H2043" s="0" t="n">
        <v>71.5288770152256</v>
      </c>
    </row>
    <row r="2044" customFormat="false" ht="15" hidden="false" customHeight="false" outlineLevel="0" collapsed="false">
      <c r="G2044" s="0" t="n">
        <v>3.71705389022827</v>
      </c>
      <c r="H2044" s="0" t="n">
        <v>71.8636874807999</v>
      </c>
    </row>
    <row r="2045" customFormat="false" ht="15" hidden="false" customHeight="false" outlineLevel="0" collapsed="false">
      <c r="G2045" s="0" t="n">
        <v>3.71599125862122</v>
      </c>
      <c r="H2045" s="0" t="n">
        <v>71.8785304343328</v>
      </c>
    </row>
    <row r="2046" customFormat="false" ht="15" hidden="false" customHeight="false" outlineLevel="0" collapsed="false">
      <c r="G2046" s="0" t="n">
        <v>3.71473360061646</v>
      </c>
      <c r="H2046" s="0" t="n">
        <v>71.9351373845711</v>
      </c>
    </row>
    <row r="2047" customFormat="false" ht="15" hidden="false" customHeight="false" outlineLevel="0" collapsed="false">
      <c r="G2047" s="0" t="n">
        <v>3.70800375938416</v>
      </c>
      <c r="H2047" s="0" t="n">
        <v>72.2500990377739</v>
      </c>
    </row>
    <row r="2048" customFormat="false" ht="15" hidden="false" customHeight="false" outlineLevel="0" collapsed="false">
      <c r="G2048" s="0" t="n">
        <v>-0.197244808077812</v>
      </c>
      <c r="H2048" s="0" t="n">
        <v>72.2519325790927</v>
      </c>
    </row>
    <row r="2049" customFormat="false" ht="15" hidden="false" customHeight="false" outlineLevel="0" collapsed="false">
      <c r="G2049" s="0" t="n">
        <v>-0.196325436234474</v>
      </c>
      <c r="H2049" s="0" t="n">
        <v>72.2570548532531</v>
      </c>
    </row>
    <row r="2050" customFormat="false" ht="15" hidden="false" customHeight="false" outlineLevel="0" collapsed="false">
      <c r="G2050" s="0" t="n">
        <v>-0.195662066340446</v>
      </c>
      <c r="H2050" s="0" t="n">
        <v>72.2606346243992</v>
      </c>
    </row>
    <row r="2051" customFormat="false" ht="15" hidden="false" customHeight="false" outlineLevel="0" collapsed="false">
      <c r="G2051" s="0" t="n">
        <v>-0.11209212243557</v>
      </c>
      <c r="H2051" s="0" t="n">
        <v>72.2668046364561</v>
      </c>
    </row>
    <row r="2052" customFormat="false" ht="15" hidden="false" customHeight="false" outlineLevel="0" collapsed="false">
      <c r="G2052" s="0" t="n">
        <v>-0.111900120973587</v>
      </c>
      <c r="H2052" s="0" t="n">
        <v>72.2679978935048</v>
      </c>
    </row>
    <row r="2053" customFormat="false" ht="15" hidden="false" customHeight="false" outlineLevel="0" collapsed="false">
      <c r="G2053" s="0" t="n">
        <v>-0.111076086759567</v>
      </c>
      <c r="H2053" s="0" t="n">
        <v>72.2690456314012</v>
      </c>
    </row>
    <row r="2054" customFormat="false" ht="15" hidden="false" customHeight="false" outlineLevel="0" collapsed="false">
      <c r="G2054" s="0" t="n">
        <v>-0.110608637332916</v>
      </c>
      <c r="H2054" s="0" t="n">
        <v>72.2731201676652</v>
      </c>
    </row>
    <row r="2055" customFormat="false" ht="15" hidden="false" customHeight="false" outlineLevel="0" collapsed="false">
      <c r="G2055" s="0" t="n">
        <v>-0.110090844333172</v>
      </c>
      <c r="H2055" s="0" t="n">
        <v>72.2775730537251</v>
      </c>
    </row>
    <row r="2056" customFormat="false" ht="15" hidden="false" customHeight="false" outlineLevel="0" collapsed="false">
      <c r="G2056" s="0" t="n">
        <v>-0.109224818646908</v>
      </c>
      <c r="H2056" s="0" t="n">
        <v>72.2854019841179</v>
      </c>
    </row>
    <row r="2057" customFormat="false" ht="15" hidden="false" customHeight="false" outlineLevel="0" collapsed="false">
      <c r="G2057" s="0" t="n">
        <v>-0.18986514210701</v>
      </c>
      <c r="H2057" s="0" t="n">
        <v>72.292416007258</v>
      </c>
    </row>
    <row r="2058" customFormat="false" ht="15" hidden="false" customHeight="false" outlineLevel="0" collapsed="false">
      <c r="G2058" s="0" t="n">
        <v>-0.189627766609192</v>
      </c>
      <c r="H2058" s="0" t="n">
        <v>72.2936965757981</v>
      </c>
    </row>
    <row r="2059" customFormat="false" ht="15" hidden="false" customHeight="false" outlineLevel="0" collapsed="false">
      <c r="G2059" s="0" t="n">
        <v>-0.187458649277687</v>
      </c>
      <c r="H2059" s="0" t="n">
        <v>72.3054254194722</v>
      </c>
    </row>
    <row r="2060" customFormat="false" ht="15" hidden="false" customHeight="false" outlineLevel="0" collapsed="false">
      <c r="G2060" s="0" t="n">
        <v>-0.187097445130348</v>
      </c>
      <c r="H2060" s="0" t="n">
        <v>72.3067350918427</v>
      </c>
    </row>
    <row r="2061" customFormat="false" ht="15" hidden="false" customHeight="false" outlineLevel="0" collapsed="false">
      <c r="G2061" s="0" t="n">
        <v>-0.16632667183876</v>
      </c>
      <c r="H2061" s="0" t="n">
        <v>72.3070261301473</v>
      </c>
    </row>
    <row r="2062" customFormat="false" ht="15" hidden="false" customHeight="false" outlineLevel="0" collapsed="false">
      <c r="G2062" s="0" t="n">
        <v>-0.106053851544857</v>
      </c>
      <c r="H2062" s="0" t="n">
        <v>72.3071134416387</v>
      </c>
    </row>
    <row r="2063" customFormat="false" ht="15" hidden="false" customHeight="false" outlineLevel="0" collapsed="false">
      <c r="G2063" s="0" t="n">
        <v>0.479360163211823</v>
      </c>
      <c r="H2063" s="0" t="n">
        <v>72.3071716492996</v>
      </c>
    </row>
    <row r="2064" customFormat="false" ht="15" hidden="false" customHeight="false" outlineLevel="0" collapsed="false">
      <c r="G2064" s="0" t="n">
        <v>1.88017082214355</v>
      </c>
      <c r="H2064" s="0" t="n">
        <v>72.30720075313</v>
      </c>
    </row>
    <row r="2065" customFormat="false" ht="15" hidden="false" customHeight="false" outlineLevel="0" collapsed="false">
      <c r="G2065" s="0" t="n">
        <v>2.72560024261475</v>
      </c>
      <c r="H2065" s="0" t="n">
        <v>72.3072298569605</v>
      </c>
    </row>
    <row r="2066" customFormat="false" ht="15" hidden="false" customHeight="false" outlineLevel="0" collapsed="false">
      <c r="G2066" s="0" t="n">
        <v>3.36875486373901</v>
      </c>
      <c r="H2066" s="0" t="n">
        <v>72.3073462722823</v>
      </c>
    </row>
    <row r="2067" customFormat="false" ht="15" hidden="false" customHeight="false" outlineLevel="0" collapsed="false">
      <c r="G2067" s="0" t="n">
        <v>3.57127380371094</v>
      </c>
      <c r="H2067" s="0" t="n">
        <v>72.3074335837737</v>
      </c>
    </row>
    <row r="2068" customFormat="false" ht="15" hidden="false" customHeight="false" outlineLevel="0" collapsed="false">
      <c r="G2068" s="0" t="n">
        <v>3.69203591346741</v>
      </c>
      <c r="H2068" s="0" t="n">
        <v>72.307579102926</v>
      </c>
    </row>
    <row r="2069" customFormat="false" ht="15" hidden="false" customHeight="false" outlineLevel="0" collapsed="false">
      <c r="G2069" s="0" t="n">
        <v>3.72201776504517</v>
      </c>
      <c r="H2069" s="0" t="n">
        <v>72.307899245061</v>
      </c>
    </row>
    <row r="2070" customFormat="false" ht="15" hidden="false" customHeight="false" outlineLevel="0" collapsed="false">
      <c r="G2070" s="0" t="n">
        <v>3.72153663635254</v>
      </c>
      <c r="H2070" s="0" t="n">
        <v>72.3338016541675</v>
      </c>
    </row>
    <row r="2071" customFormat="false" ht="15" hidden="false" customHeight="false" outlineLevel="0" collapsed="false">
      <c r="G2071" s="0" t="n">
        <v>3.70646715164185</v>
      </c>
      <c r="H2071" s="0" t="n">
        <v>73.072049417533</v>
      </c>
    </row>
    <row r="2072" customFormat="false" ht="15" hidden="false" customHeight="false" outlineLevel="0" collapsed="false">
      <c r="G2072" s="0" t="n">
        <v>-0.198054358363152</v>
      </c>
      <c r="H2072" s="0" t="n">
        <v>73.0738829588518</v>
      </c>
    </row>
    <row r="2073" customFormat="false" ht="15" hidden="false" customHeight="false" outlineLevel="0" collapsed="false">
      <c r="G2073" s="0" t="n">
        <v>-0.197136446833611</v>
      </c>
      <c r="H2073" s="0" t="n">
        <v>73.0790052330121</v>
      </c>
    </row>
    <row r="2074" customFormat="false" ht="15" hidden="false" customHeight="false" outlineLevel="0" collapsed="false">
      <c r="G2074" s="0" t="n">
        <v>-0.196474894881248</v>
      </c>
      <c r="H2074" s="0" t="n">
        <v>73.0825559003279</v>
      </c>
    </row>
    <row r="2075" customFormat="false" ht="15" hidden="false" customHeight="false" outlineLevel="0" collapsed="false">
      <c r="G2075" s="0" t="n">
        <v>-0.112388774752617</v>
      </c>
      <c r="H2075" s="0" t="n">
        <v>73.0887259123847</v>
      </c>
    </row>
    <row r="2076" customFormat="false" ht="15" hidden="false" customHeight="false" outlineLevel="0" collapsed="false">
      <c r="G2076" s="0" t="n">
        <v>-0.11152146011591</v>
      </c>
      <c r="H2076" s="0" t="n">
        <v>73.090850492008</v>
      </c>
    </row>
    <row r="2077" customFormat="false" ht="15" hidden="false" customHeight="false" outlineLevel="0" collapsed="false">
      <c r="G2077" s="0" t="n">
        <v>-0.111374609172344</v>
      </c>
      <c r="H2077" s="0" t="n">
        <v>73.0922183720395</v>
      </c>
    </row>
    <row r="2078" customFormat="false" ht="15" hidden="false" customHeight="false" outlineLevel="0" collapsed="false">
      <c r="G2078" s="0" t="n">
        <v>-0.111142389476299</v>
      </c>
      <c r="H2078" s="0" t="n">
        <v>73.0943138478324</v>
      </c>
    </row>
    <row r="2079" customFormat="false" ht="15" hidden="false" customHeight="false" outlineLevel="0" collapsed="false">
      <c r="G2079" s="0" t="n">
        <v>-0.108698196709156</v>
      </c>
      <c r="H2079" s="0" t="n">
        <v>73.1166073819622</v>
      </c>
    </row>
    <row r="2080" customFormat="false" ht="15" hidden="false" customHeight="false" outlineLevel="0" collapsed="false">
      <c r="G2080" s="0" t="n">
        <v>-0.189321950078011</v>
      </c>
      <c r="H2080" s="0" t="n">
        <v>73.121816967614</v>
      </c>
    </row>
    <row r="2081" customFormat="false" ht="15" hidden="false" customHeight="false" outlineLevel="0" collapsed="false">
      <c r="G2081" s="0" t="n">
        <v>-0.188789799809456</v>
      </c>
      <c r="H2081" s="0" t="n">
        <v>73.1246982468292</v>
      </c>
    </row>
    <row r="2082" customFormat="false" ht="15" hidden="false" customHeight="false" outlineLevel="0" collapsed="false">
      <c r="G2082" s="0" t="n">
        <v>-0.187377586960793</v>
      </c>
      <c r="H2082" s="0" t="n">
        <v>73.1323234504089</v>
      </c>
    </row>
    <row r="2083" customFormat="false" ht="15" hidden="false" customHeight="false" outlineLevel="0" collapsed="false">
      <c r="G2083" s="0" t="n">
        <v>-0.183455407619476</v>
      </c>
      <c r="H2083" s="0" t="n">
        <v>73.1341569917277</v>
      </c>
    </row>
    <row r="2084" customFormat="false" ht="15" hidden="false" customHeight="false" outlineLevel="0" collapsed="false">
      <c r="G2084" s="0" t="n">
        <v>2.96121788024902</v>
      </c>
      <c r="H2084" s="0" t="n">
        <v>73.134564445354</v>
      </c>
    </row>
    <row r="2085" customFormat="false" ht="15" hidden="false" customHeight="false" outlineLevel="0" collapsed="false">
      <c r="G2085" s="0" t="n">
        <v>3.66831970214844</v>
      </c>
      <c r="H2085" s="0" t="n">
        <v>73.1348263798282</v>
      </c>
    </row>
    <row r="2086" customFormat="false" ht="15" hidden="false" customHeight="false" outlineLevel="0" collapsed="false">
      <c r="G2086" s="0" t="n">
        <v>3.72176790237427</v>
      </c>
      <c r="H2086" s="0" t="n">
        <v>73.1353211449459</v>
      </c>
    </row>
    <row r="2087" customFormat="false" ht="15" hidden="false" customHeight="false" outlineLevel="0" collapsed="false">
      <c r="G2087" s="0" t="n">
        <v>3.72074007987976</v>
      </c>
      <c r="H2087" s="0" t="n">
        <v>73.191782576032</v>
      </c>
    </row>
    <row r="2088" customFormat="false" ht="15" hidden="false" customHeight="false" outlineLevel="0" collapsed="false">
      <c r="G2088" s="0" t="n">
        <v>3.70671081542969</v>
      </c>
      <c r="H2088" s="0" t="n">
        <v>73.8888484193012</v>
      </c>
    </row>
    <row r="2089" customFormat="false" ht="15" hidden="false" customHeight="false" outlineLevel="0" collapsed="false">
      <c r="G2089" s="0" t="n">
        <v>-0.196330830454826</v>
      </c>
      <c r="H2089" s="0" t="n">
        <v>73.8988601369783</v>
      </c>
    </row>
    <row r="2090" customFormat="false" ht="15" hidden="false" customHeight="false" outlineLevel="0" collapsed="false">
      <c r="G2090" s="0" t="n">
        <v>-0.195740208029747</v>
      </c>
      <c r="H2090" s="0" t="n">
        <v>73.9020615583286</v>
      </c>
    </row>
    <row r="2091" customFormat="false" ht="15" hidden="false" customHeight="false" outlineLevel="0" collapsed="false">
      <c r="G2091" s="0" t="n">
        <v>-0.194879859685898</v>
      </c>
      <c r="H2091" s="0" t="n">
        <v>73.9066890673712</v>
      </c>
    </row>
    <row r="2092" customFormat="false" ht="15" hidden="false" customHeight="false" outlineLevel="0" collapsed="false">
      <c r="G2092" s="0" t="n">
        <v>-0.122522279620171</v>
      </c>
      <c r="H2092" s="0" t="n">
        <v>73.9117822377011</v>
      </c>
    </row>
    <row r="2093" customFormat="false" ht="15" hidden="false" customHeight="false" outlineLevel="0" collapsed="false">
      <c r="G2093" s="0" t="n">
        <v>-0.111510246992111</v>
      </c>
      <c r="H2093" s="0" t="n">
        <v>73.9127717679367</v>
      </c>
    </row>
    <row r="2094" customFormat="false" ht="15" hidden="false" customHeight="false" outlineLevel="0" collapsed="false">
      <c r="G2094" s="0" t="n">
        <v>-0.110690370202065</v>
      </c>
      <c r="H2094" s="0" t="n">
        <v>73.914197855629</v>
      </c>
    </row>
    <row r="2095" customFormat="false" ht="15" hidden="false" customHeight="false" outlineLevel="0" collapsed="false">
      <c r="G2095" s="0" t="n">
        <v>-0.110401667654514</v>
      </c>
      <c r="H2095" s="0" t="n">
        <v>73.9163224352524</v>
      </c>
    </row>
    <row r="2096" customFormat="false" ht="15" hidden="false" customHeight="false" outlineLevel="0" collapsed="false">
      <c r="G2096" s="0" t="n">
        <v>-0.106913447380066</v>
      </c>
      <c r="H2096" s="0" t="n">
        <v>73.9481329219416</v>
      </c>
    </row>
    <row r="2097" customFormat="false" ht="15" hidden="false" customHeight="false" outlineLevel="0" collapsed="false">
      <c r="G2097" s="0" t="n">
        <v>-0.185509249567986</v>
      </c>
      <c r="H2097" s="0" t="n">
        <v>73.9581446396187</v>
      </c>
    </row>
    <row r="2098" customFormat="false" ht="15" hidden="false" customHeight="false" outlineLevel="0" collapsed="false">
      <c r="G2098" s="0" t="n">
        <v>-0.185172557830811</v>
      </c>
      <c r="H2098" s="0" t="n">
        <v>73.9599781809375</v>
      </c>
    </row>
    <row r="2099" customFormat="false" ht="15" hidden="false" customHeight="false" outlineLevel="0" collapsed="false">
      <c r="G2099" s="0" t="n">
        <v>-0.183492913842201</v>
      </c>
      <c r="H2099" s="0" t="n">
        <v>73.96905857604</v>
      </c>
    </row>
    <row r="2100" customFormat="false" ht="15" hidden="false" customHeight="false" outlineLevel="0" collapsed="false">
      <c r="G2100" s="0" t="n">
        <v>-0.183107316493988</v>
      </c>
      <c r="H2100" s="0" t="n">
        <v>73.9703682484105</v>
      </c>
    </row>
    <row r="2101" customFormat="false" ht="15" hidden="false" customHeight="false" outlineLevel="0" collapsed="false">
      <c r="G2101" s="0" t="n">
        <v>-0.15970441699028</v>
      </c>
      <c r="H2101" s="0" t="n">
        <v>73.9706592867151</v>
      </c>
    </row>
    <row r="2102" customFormat="false" ht="15" hidden="false" customHeight="false" outlineLevel="0" collapsed="false">
      <c r="G2102" s="0" t="n">
        <v>-0.093853086233139</v>
      </c>
      <c r="H2102" s="0" t="n">
        <v>73.9707465982065</v>
      </c>
    </row>
    <row r="2103" customFormat="false" ht="15" hidden="false" customHeight="false" outlineLevel="0" collapsed="false">
      <c r="G2103" s="0" t="n">
        <v>0.598662614822388</v>
      </c>
      <c r="H2103" s="0" t="n">
        <v>73.9707757020369</v>
      </c>
    </row>
    <row r="2104" customFormat="false" ht="15" hidden="false" customHeight="false" outlineLevel="0" collapsed="false">
      <c r="G2104" s="0" t="n">
        <v>1.72982513904572</v>
      </c>
      <c r="H2104" s="0" t="n">
        <v>73.9708048058674</v>
      </c>
    </row>
    <row r="2105" customFormat="false" ht="15" hidden="false" customHeight="false" outlineLevel="0" collapsed="false">
      <c r="G2105" s="0" t="n">
        <v>2.44290375709534</v>
      </c>
      <c r="H2105" s="0" t="n">
        <v>73.9708339096978</v>
      </c>
    </row>
    <row r="2106" customFormat="false" ht="15" hidden="false" customHeight="false" outlineLevel="0" collapsed="false">
      <c r="G2106" s="0" t="n">
        <v>2.8220431804657</v>
      </c>
      <c r="H2106" s="0" t="n">
        <v>73.9708630135283</v>
      </c>
    </row>
    <row r="2107" customFormat="false" ht="15" hidden="false" customHeight="false" outlineLevel="0" collapsed="false">
      <c r="G2107" s="0" t="n">
        <v>3.22173309326172</v>
      </c>
      <c r="H2107" s="0" t="n">
        <v>73.9709212211892</v>
      </c>
    </row>
    <row r="2108" customFormat="false" ht="15" hidden="false" customHeight="false" outlineLevel="0" collapsed="false">
      <c r="G2108" s="0" t="n">
        <v>3.53751945495605</v>
      </c>
      <c r="H2108" s="0" t="n">
        <v>73.9710085326806</v>
      </c>
    </row>
    <row r="2109" customFormat="false" ht="15" hidden="false" customHeight="false" outlineLevel="0" collapsed="false">
      <c r="G2109" s="0" t="n">
        <v>3.70090746879578</v>
      </c>
      <c r="H2109" s="0" t="n">
        <v>73.9712122594938</v>
      </c>
    </row>
    <row r="2110" customFormat="false" ht="15" hidden="false" customHeight="false" outlineLevel="0" collapsed="false">
      <c r="G2110" s="0" t="n">
        <v>3.72673273086548</v>
      </c>
      <c r="H2110" s="0" t="n">
        <v>73.9715906092897</v>
      </c>
    </row>
    <row r="2111" customFormat="false" ht="15" hidden="false" customHeight="false" outlineLevel="0" collapsed="false">
      <c r="G2111" s="0" t="n">
        <v>3.72565388679504</v>
      </c>
      <c r="H2111" s="0" t="n">
        <v>74.0352115826681</v>
      </c>
    </row>
    <row r="2112" customFormat="false" ht="15" hidden="false" customHeight="false" outlineLevel="0" collapsed="false">
      <c r="G2112" s="0" t="n">
        <v>3.72015357017517</v>
      </c>
      <c r="H2112" s="0" t="n">
        <v>74.3366108508781</v>
      </c>
    </row>
    <row r="2113" customFormat="false" ht="15" hidden="false" customHeight="false" outlineLevel="0" collapsed="false">
      <c r="G2113" s="0" t="n">
        <v>3.71909809112549</v>
      </c>
      <c r="H2113" s="0" t="n">
        <v>74.3553828215227</v>
      </c>
    </row>
    <row r="2114" customFormat="false" ht="15" hidden="false" customHeight="false" outlineLevel="0" collapsed="false">
      <c r="G2114" s="0" t="n">
        <v>3.71884989738464</v>
      </c>
      <c r="H2114" s="0" t="n">
        <v>74.356867116876</v>
      </c>
    </row>
    <row r="2115" customFormat="false" ht="15" hidden="false" customHeight="false" outlineLevel="0" collapsed="false">
      <c r="G2115" s="0" t="n">
        <v>3.71624541282654</v>
      </c>
      <c r="H2115" s="0" t="n">
        <v>74.3768323445693</v>
      </c>
    </row>
    <row r="2116" customFormat="false" ht="15" hidden="false" customHeight="false" outlineLevel="0" collapsed="false">
      <c r="G2116" s="0" t="n">
        <v>3.71491050720215</v>
      </c>
      <c r="H2116" s="0" t="n">
        <v>74.4393473723903</v>
      </c>
    </row>
    <row r="2117" customFormat="false" ht="15" hidden="false" customHeight="false" outlineLevel="0" collapsed="false">
      <c r="G2117" s="0" t="n">
        <v>3.70845198631287</v>
      </c>
      <c r="H2117" s="0" t="n">
        <v>74.7298618080095</v>
      </c>
    </row>
    <row r="2118" customFormat="false" ht="15" hidden="false" customHeight="false" outlineLevel="0" collapsed="false">
      <c r="G2118" s="0" t="n">
        <v>-0.196108967065811</v>
      </c>
      <c r="H2118" s="0" t="n">
        <v>74.7398735256866</v>
      </c>
    </row>
    <row r="2119" customFormat="false" ht="15" hidden="false" customHeight="false" outlineLevel="0" collapsed="false">
      <c r="G2119" s="0" t="n">
        <v>-0.195543676614761</v>
      </c>
      <c r="H2119" s="0" t="n">
        <v>74.742958531715</v>
      </c>
    </row>
    <row r="2120" customFormat="false" ht="15" hidden="false" customHeight="false" outlineLevel="0" collapsed="false">
      <c r="G2120" s="0" t="n">
        <v>-0.19483257830143</v>
      </c>
      <c r="H2120" s="0" t="n">
        <v>74.7468002373353</v>
      </c>
    </row>
    <row r="2121" customFormat="false" ht="15" hidden="false" customHeight="false" outlineLevel="0" collapsed="false">
      <c r="G2121" s="0" t="n">
        <v>-0.14299476146698</v>
      </c>
      <c r="H2121" s="0" t="n">
        <v>74.7510785004124</v>
      </c>
    </row>
    <row r="2122" customFormat="false" ht="15" hidden="false" customHeight="false" outlineLevel="0" collapsed="false">
      <c r="G2122" s="0" t="n">
        <v>-0.111513622105122</v>
      </c>
      <c r="H2122" s="0" t="n">
        <v>74.7519225114957</v>
      </c>
    </row>
    <row r="2123" customFormat="false" ht="15" hidden="false" customHeight="false" outlineLevel="0" collapsed="false">
      <c r="G2123" s="0" t="n">
        <v>-0.110623612999916</v>
      </c>
      <c r="H2123" s="0" t="n">
        <v>74.7549784136936</v>
      </c>
    </row>
    <row r="2124" customFormat="false" ht="15" hidden="false" customHeight="false" outlineLevel="0" collapsed="false">
      <c r="G2124" s="0" t="n">
        <v>-0.110197387635708</v>
      </c>
      <c r="H2124" s="0" t="n">
        <v>74.7578887967393</v>
      </c>
    </row>
    <row r="2125" customFormat="false" ht="15" hidden="false" customHeight="false" outlineLevel="0" collapsed="false">
      <c r="G2125" s="0" t="n">
        <v>-0.107640407979488</v>
      </c>
      <c r="H2125" s="0" t="n">
        <v>74.7814046917483</v>
      </c>
    </row>
    <row r="2126" customFormat="false" ht="15" hidden="false" customHeight="false" outlineLevel="0" collapsed="false">
      <c r="G2126" s="0" t="n">
        <v>-0.186704710125923</v>
      </c>
      <c r="H2126" s="0" t="n">
        <v>74.791387305595</v>
      </c>
    </row>
    <row r="2127" customFormat="false" ht="15" hidden="false" customHeight="false" outlineLevel="0" collapsed="false">
      <c r="G2127" s="0" t="n">
        <v>-0.18636779487133</v>
      </c>
      <c r="H2127" s="0" t="n">
        <v>74.7932499507442</v>
      </c>
    </row>
    <row r="2128" customFormat="false" ht="15" hidden="false" customHeight="false" outlineLevel="0" collapsed="false">
      <c r="G2128" s="0" t="n">
        <v>-0.184523791074753</v>
      </c>
      <c r="H2128" s="0" t="n">
        <v>74.8032034607604</v>
      </c>
    </row>
    <row r="2129" customFormat="false" ht="15" hidden="false" customHeight="false" outlineLevel="0" collapsed="false">
      <c r="G2129" s="0" t="n">
        <v>-0.184260874986649</v>
      </c>
      <c r="H2129" s="0" t="n">
        <v>74.8043676139787</v>
      </c>
    </row>
    <row r="2130" customFormat="false" ht="15" hidden="false" customHeight="false" outlineLevel="0" collapsed="false">
      <c r="G2130" s="0" t="n">
        <v>-0.177450686693192</v>
      </c>
      <c r="H2130" s="0" t="n">
        <v>74.8046295484528</v>
      </c>
    </row>
    <row r="2131" customFormat="false" ht="15" hidden="false" customHeight="false" outlineLevel="0" collapsed="false">
      <c r="G2131" s="0" t="n">
        <v>-0.15607576072216</v>
      </c>
      <c r="H2131" s="0" t="n">
        <v>74.8047168599442</v>
      </c>
    </row>
    <row r="2132" customFormat="false" ht="15" hidden="false" customHeight="false" outlineLevel="0" collapsed="false">
      <c r="G2132" s="0" t="n">
        <v>-0.0841538086533546</v>
      </c>
      <c r="H2132" s="0" t="n">
        <v>74.8048041714355</v>
      </c>
    </row>
    <row r="2133" customFormat="false" ht="15" hidden="false" customHeight="false" outlineLevel="0" collapsed="false">
      <c r="G2133" s="0" t="n">
        <v>3.14820265769959</v>
      </c>
      <c r="H2133" s="0" t="n">
        <v>74.8049496905878</v>
      </c>
    </row>
    <row r="2134" customFormat="false" ht="15" hidden="false" customHeight="false" outlineLevel="0" collapsed="false">
      <c r="G2134" s="0" t="n">
        <v>3.51024603843689</v>
      </c>
      <c r="H2134" s="0" t="n">
        <v>74.8050661059097</v>
      </c>
    </row>
    <row r="2135" customFormat="false" ht="15" hidden="false" customHeight="false" outlineLevel="0" collapsed="false">
      <c r="G2135" s="0" t="n">
        <v>3.68902945518494</v>
      </c>
      <c r="H2135" s="0" t="n">
        <v>74.8052407288924</v>
      </c>
    </row>
    <row r="2136" customFormat="false" ht="15" hidden="false" customHeight="false" outlineLevel="0" collapsed="false">
      <c r="G2136" s="0" t="n">
        <v>3.7252311706543</v>
      </c>
      <c r="H2136" s="0" t="n">
        <v>74.8054153518751</v>
      </c>
    </row>
    <row r="2137" customFormat="false" ht="15" hidden="false" customHeight="false" outlineLevel="0" collapsed="false">
      <c r="G2137" s="0" t="n">
        <v>3.7265944480896</v>
      </c>
      <c r="H2137" s="0" t="n">
        <v>74.8057354940102</v>
      </c>
    </row>
    <row r="2138" customFormat="false" ht="15" hidden="false" customHeight="false" outlineLevel="0" collapsed="false">
      <c r="G2138" s="0" t="n">
        <v>3.72621703147888</v>
      </c>
      <c r="H2138" s="0" t="n">
        <v>74.826370109804</v>
      </c>
    </row>
    <row r="2139" customFormat="false" ht="15" hidden="false" customHeight="false" outlineLevel="0" collapsed="false">
      <c r="G2139" s="0" t="n">
        <v>3.71937465667725</v>
      </c>
      <c r="H2139" s="0" t="n">
        <v>75.1786719774827</v>
      </c>
    </row>
    <row r="2140" customFormat="false" ht="15" hidden="false" customHeight="false" outlineLevel="0" collapsed="false">
      <c r="G2140" s="0" t="n">
        <v>3.71837973594666</v>
      </c>
      <c r="H2140" s="0" t="n">
        <v>75.1918560126796</v>
      </c>
    </row>
    <row r="2141" customFormat="false" ht="15" hidden="false" customHeight="false" outlineLevel="0" collapsed="false">
      <c r="G2141" s="0" t="n">
        <v>3.71803569793701</v>
      </c>
      <c r="H2141" s="0" t="n">
        <v>75.1938059693202</v>
      </c>
    </row>
    <row r="2142" customFormat="false" ht="15" hidden="false" customHeight="false" outlineLevel="0" collapsed="false">
      <c r="G2142" s="0" t="n">
        <v>3.71607851982117</v>
      </c>
      <c r="H2142" s="0" t="n">
        <v>75.2079213270918</v>
      </c>
    </row>
    <row r="2143" customFormat="false" ht="15" hidden="false" customHeight="false" outlineLevel="0" collapsed="false">
      <c r="G2143" s="0" t="n">
        <v>3.71509408950806</v>
      </c>
      <c r="H2143" s="0" t="n">
        <v>75.2529449528083</v>
      </c>
    </row>
    <row r="2144" customFormat="false" ht="15" hidden="false" customHeight="false" outlineLevel="0" collapsed="false">
      <c r="G2144" s="0" t="n">
        <v>3.70800495147705</v>
      </c>
      <c r="H2144" s="0" t="n">
        <v>75.5631335778162</v>
      </c>
    </row>
    <row r="2145" customFormat="false" ht="15" hidden="false" customHeight="false" outlineLevel="0" collapsed="false">
      <c r="G2145" s="0" t="n">
        <v>-0.196710258722305</v>
      </c>
      <c r="H2145" s="0" t="n">
        <v>75.5731161916629</v>
      </c>
    </row>
    <row r="2146" customFormat="false" ht="15" hidden="false" customHeight="false" outlineLevel="0" collapsed="false">
      <c r="G2146" s="0" t="n">
        <v>-0.19614839553833</v>
      </c>
      <c r="H2146" s="0" t="n">
        <v>75.5762011976913</v>
      </c>
    </row>
    <row r="2147" customFormat="false" ht="15" hidden="false" customHeight="false" outlineLevel="0" collapsed="false">
      <c r="G2147" s="0" t="n">
        <v>-0.195467472076416</v>
      </c>
      <c r="H2147" s="0" t="n">
        <v>75.5798682803288</v>
      </c>
    </row>
    <row r="2148" customFormat="false" ht="15" hidden="false" customHeight="false" outlineLevel="0" collapsed="false">
      <c r="G2148" s="0" t="n">
        <v>-0.14859239757061</v>
      </c>
      <c r="H2148" s="0" t="n">
        <v>75.5840010242537</v>
      </c>
    </row>
    <row r="2149" customFormat="false" ht="15" hidden="false" customHeight="false" outlineLevel="0" collapsed="false">
      <c r="G2149" s="0" t="n">
        <v>-0.11189091950655</v>
      </c>
      <c r="H2149" s="0" t="n">
        <v>75.5848159315065</v>
      </c>
    </row>
    <row r="2150" customFormat="false" ht="15" hidden="false" customHeight="false" outlineLevel="0" collapsed="false">
      <c r="G2150" s="0" t="n">
        <v>-0.112874366343021</v>
      </c>
      <c r="H2150" s="0" t="n">
        <v>75.586125603877</v>
      </c>
    </row>
    <row r="2151" customFormat="false" ht="15" hidden="false" customHeight="false" outlineLevel="0" collapsed="false">
      <c r="G2151" s="0" t="n">
        <v>-0.113274648785591</v>
      </c>
      <c r="H2151" s="0" t="n">
        <v>75.5878718337044</v>
      </c>
    </row>
    <row r="2152" customFormat="false" ht="15" hidden="false" customHeight="false" outlineLevel="0" collapsed="false">
      <c r="G2152" s="0" t="n">
        <v>-0.110743060708046</v>
      </c>
      <c r="H2152" s="0" t="n">
        <v>75.5908113205805</v>
      </c>
    </row>
    <row r="2153" customFormat="false" ht="15" hidden="false" customHeight="false" outlineLevel="0" collapsed="false">
      <c r="G2153" s="0" t="n">
        <v>-0.110016092658043</v>
      </c>
      <c r="H2153" s="0" t="n">
        <v>75.5960791138932</v>
      </c>
    </row>
    <row r="2154" customFormat="false" ht="15" hidden="false" customHeight="false" outlineLevel="0" collapsed="false">
      <c r="G2154" s="0" t="n">
        <v>-0.108979776501656</v>
      </c>
      <c r="H2154" s="0" t="n">
        <v>75.6059744162485</v>
      </c>
    </row>
    <row r="2155" customFormat="false" ht="15" hidden="false" customHeight="false" outlineLevel="0" collapsed="false">
      <c r="G2155" s="0" t="n">
        <v>-0.108007006347179</v>
      </c>
      <c r="H2155" s="0" t="n">
        <v>75.6146473577246</v>
      </c>
    </row>
    <row r="2156" customFormat="false" ht="15" hidden="false" customHeight="false" outlineLevel="0" collapsed="false">
      <c r="G2156" s="0" t="n">
        <v>-0.187306642532349</v>
      </c>
      <c r="H2156" s="0" t="n">
        <v>75.6246590754017</v>
      </c>
    </row>
    <row r="2157" customFormat="false" ht="15" hidden="false" customHeight="false" outlineLevel="0" collapsed="false">
      <c r="G2157" s="0" t="n">
        <v>-0.186969786882401</v>
      </c>
      <c r="H2157" s="0" t="n">
        <v>75.6264926167205</v>
      </c>
    </row>
    <row r="2158" customFormat="false" ht="15" hidden="false" customHeight="false" outlineLevel="0" collapsed="false">
      <c r="G2158" s="0" t="n">
        <v>-0.185126766562462</v>
      </c>
      <c r="H2158" s="0" t="n">
        <v>75.6364461267367</v>
      </c>
    </row>
    <row r="2159" customFormat="false" ht="15" hidden="false" customHeight="false" outlineLevel="0" collapsed="false">
      <c r="G2159" s="0" t="n">
        <v>-0.184866696596146</v>
      </c>
      <c r="H2159" s="0" t="n">
        <v>75.637610279955</v>
      </c>
    </row>
    <row r="2160" customFormat="false" ht="15" hidden="false" customHeight="false" outlineLevel="0" collapsed="false">
      <c r="G2160" s="0" t="n">
        <v>-0.178374424576759</v>
      </c>
      <c r="H2160" s="0" t="n">
        <v>75.6378722144291</v>
      </c>
    </row>
    <row r="2161" customFormat="false" ht="15" hidden="false" customHeight="false" outlineLevel="0" collapsed="false">
      <c r="G2161" s="0" t="n">
        <v>-0.157932847738266</v>
      </c>
      <c r="H2161" s="0" t="n">
        <v>75.6379595259205</v>
      </c>
    </row>
    <row r="2162" customFormat="false" ht="15" hidden="false" customHeight="false" outlineLevel="0" collapsed="false">
      <c r="G2162" s="0" t="n">
        <v>-0.0894429311156273</v>
      </c>
      <c r="H2162" s="0" t="n">
        <v>75.6380468374118</v>
      </c>
    </row>
    <row r="2163" customFormat="false" ht="15" hidden="false" customHeight="false" outlineLevel="0" collapsed="false">
      <c r="G2163" s="0" t="n">
        <v>3.14462661743164</v>
      </c>
      <c r="H2163" s="0" t="n">
        <v>75.6381923565641</v>
      </c>
    </row>
    <row r="2164" customFormat="false" ht="15" hidden="false" customHeight="false" outlineLevel="0" collapsed="false">
      <c r="G2164" s="0" t="n">
        <v>3.51407837867737</v>
      </c>
      <c r="H2164" s="0" t="n">
        <v>75.6383087718859</v>
      </c>
    </row>
    <row r="2165" customFormat="false" ht="15" hidden="false" customHeight="false" outlineLevel="0" collapsed="false">
      <c r="G2165" s="0" t="n">
        <v>3.69029307365418</v>
      </c>
      <c r="H2165" s="0" t="n">
        <v>75.6384833948687</v>
      </c>
    </row>
    <row r="2166" customFormat="false" ht="15" hidden="false" customHeight="false" outlineLevel="0" collapsed="false">
      <c r="G2166" s="0" t="n">
        <v>3.7256600856781</v>
      </c>
      <c r="H2166" s="0" t="n">
        <v>75.6386871216819</v>
      </c>
    </row>
    <row r="2167" customFormat="false" ht="15" hidden="false" customHeight="false" outlineLevel="0" collapsed="false">
      <c r="G2167" s="0" t="n">
        <v>3.72503805160522</v>
      </c>
      <c r="H2167" s="0" t="n">
        <v>75.6962836021558</v>
      </c>
    </row>
    <row r="2168" customFormat="false" ht="15" hidden="false" customHeight="false" outlineLevel="0" collapsed="false">
      <c r="G2168" s="0" t="n">
        <v>3.71863126754761</v>
      </c>
      <c r="H2168" s="0" t="n">
        <v>76.0168040869758</v>
      </c>
    </row>
    <row r="2169" customFormat="false" ht="15" hidden="false" customHeight="false" outlineLevel="0" collapsed="false">
      <c r="G2169" s="0" t="n">
        <v>3.71752524375916</v>
      </c>
      <c r="H2169" s="0" t="n">
        <v>76.0344410082325</v>
      </c>
    </row>
    <row r="2170" customFormat="false" ht="15" hidden="false" customHeight="false" outlineLevel="0" collapsed="false">
      <c r="G2170" s="0" t="n">
        <v>3.71700787544251</v>
      </c>
      <c r="H2170" s="0" t="n">
        <v>76.0374095989391</v>
      </c>
    </row>
    <row r="2171" customFormat="false" ht="15" hidden="false" customHeight="false" outlineLevel="0" collapsed="false">
      <c r="G2171" s="0" t="n">
        <v>3.71612524986267</v>
      </c>
      <c r="H2171" s="0" t="n">
        <v>76.0423572501168</v>
      </c>
    </row>
    <row r="2172" customFormat="false" ht="15" hidden="false" customHeight="false" outlineLevel="0" collapsed="false">
      <c r="G2172" s="0" t="n">
        <v>3.71511793136597</v>
      </c>
      <c r="H2172" s="0" t="n">
        <v>76.077863923274</v>
      </c>
    </row>
    <row r="2173" customFormat="false" ht="15" hidden="false" customHeight="false" outlineLevel="0" collapsed="false">
      <c r="G2173" s="0" t="n">
        <v>3.70761799812317</v>
      </c>
      <c r="H2173" s="0" t="n">
        <v>76.4053402235732</v>
      </c>
    </row>
    <row r="2174" customFormat="false" ht="15" hidden="false" customHeight="false" outlineLevel="0" collapsed="false">
      <c r="G2174" s="0" t="n">
        <v>-0.198285087943077</v>
      </c>
      <c r="H2174" s="0" t="n">
        <v>76.4072028687224</v>
      </c>
    </row>
    <row r="2175" customFormat="false" ht="15" hidden="false" customHeight="false" outlineLevel="0" collapsed="false">
      <c r="G2175" s="0" t="n">
        <v>-0.197369664907455</v>
      </c>
      <c r="H2175" s="0" t="n">
        <v>76.4122960390523</v>
      </c>
    </row>
    <row r="2176" customFormat="false" ht="15" hidden="false" customHeight="false" outlineLevel="0" collapsed="false">
      <c r="G2176" s="0" t="n">
        <v>-0.196710333228111</v>
      </c>
      <c r="H2176" s="0" t="n">
        <v>76.415846706368</v>
      </c>
    </row>
    <row r="2177" customFormat="false" ht="15" hidden="false" customHeight="false" outlineLevel="0" collapsed="false">
      <c r="G2177" s="0" t="n">
        <v>-0.11259026825428</v>
      </c>
      <c r="H2177" s="0" t="n">
        <v>76.4219876145944</v>
      </c>
    </row>
    <row r="2178" customFormat="false" ht="15" hidden="false" customHeight="false" outlineLevel="0" collapsed="false">
      <c r="G2178" s="0" t="n">
        <v>-0.111668653786182</v>
      </c>
      <c r="H2178" s="0" t="n">
        <v>76.4241121942177</v>
      </c>
    </row>
    <row r="2179" customFormat="false" ht="15" hidden="false" customHeight="false" outlineLevel="0" collapsed="false">
      <c r="G2179" s="0" t="n">
        <v>-0.111527696251869</v>
      </c>
      <c r="H2179" s="0" t="n">
        <v>76.4253927627578</v>
      </c>
    </row>
    <row r="2180" customFormat="false" ht="15" hidden="false" customHeight="false" outlineLevel="0" collapsed="false">
      <c r="G2180" s="0" t="n">
        <v>-0.111309088766575</v>
      </c>
      <c r="H2180" s="0" t="n">
        <v>76.4274009270594</v>
      </c>
    </row>
    <row r="2181" customFormat="false" ht="15" hidden="false" customHeight="false" outlineLevel="0" collapsed="false">
      <c r="G2181" s="0" t="n">
        <v>-0.109601594507694</v>
      </c>
      <c r="H2181" s="0" t="n">
        <v>76.4429714763537</v>
      </c>
    </row>
    <row r="2182" customFormat="false" ht="15" hidden="false" customHeight="false" outlineLevel="0" collapsed="false">
      <c r="G2182" s="0" t="n">
        <v>-0.189939275383949</v>
      </c>
      <c r="H2182" s="0" t="n">
        <v>76.4529831940308</v>
      </c>
    </row>
    <row r="2183" customFormat="false" ht="15" hidden="false" customHeight="false" outlineLevel="0" collapsed="false">
      <c r="G2183" s="0" t="n">
        <v>-0.189601346850395</v>
      </c>
      <c r="H2183" s="0" t="n">
        <v>76.4548167353496</v>
      </c>
    </row>
    <row r="2184" customFormat="false" ht="15" hidden="false" customHeight="false" outlineLevel="0" collapsed="false">
      <c r="G2184" s="0" t="n">
        <v>-0.187746286392212</v>
      </c>
      <c r="H2184" s="0" t="n">
        <v>76.4648284530267</v>
      </c>
    </row>
    <row r="2185" customFormat="false" ht="15" hidden="false" customHeight="false" outlineLevel="0" collapsed="false">
      <c r="G2185" s="0" t="n">
        <v>-0.187462195754051</v>
      </c>
      <c r="H2185" s="0" t="n">
        <v>76.4660508139059</v>
      </c>
    </row>
    <row r="2186" customFormat="false" ht="15" hidden="false" customHeight="false" outlineLevel="0" collapsed="false">
      <c r="G2186" s="0" t="n">
        <v>-0.178128600120544</v>
      </c>
      <c r="H2186" s="0" t="n">
        <v>76.46631274838</v>
      </c>
    </row>
    <row r="2187" customFormat="false" ht="15" hidden="false" customHeight="false" outlineLevel="0" collapsed="false">
      <c r="G2187" s="0" t="n">
        <v>-0.149554282426834</v>
      </c>
      <c r="H2187" s="0" t="n">
        <v>76.4664000598714</v>
      </c>
    </row>
    <row r="2188" customFormat="false" ht="15" hidden="false" customHeight="false" outlineLevel="0" collapsed="false">
      <c r="G2188" s="0" t="n">
        <v>0.448775589466095</v>
      </c>
      <c r="H2188" s="0" t="n">
        <v>76.4664873713628</v>
      </c>
    </row>
    <row r="2189" customFormat="false" ht="15" hidden="false" customHeight="false" outlineLevel="0" collapsed="false">
      <c r="G2189" s="0" t="n">
        <v>2.7782781124115</v>
      </c>
      <c r="H2189" s="0" t="n">
        <v>76.4665746828541</v>
      </c>
    </row>
    <row r="2190" customFormat="false" ht="15" hidden="false" customHeight="false" outlineLevel="0" collapsed="false">
      <c r="G2190" s="0" t="n">
        <v>3.52458763122559</v>
      </c>
      <c r="H2190" s="0" t="n">
        <v>76.4667202020064</v>
      </c>
    </row>
    <row r="2191" customFormat="false" ht="15" hidden="false" customHeight="false" outlineLevel="0" collapsed="false">
      <c r="G2191" s="0" t="n">
        <v>3.71348929405212</v>
      </c>
      <c r="H2191" s="0" t="n">
        <v>76.467011240311</v>
      </c>
    </row>
    <row r="2192" customFormat="false" ht="15" hidden="false" customHeight="false" outlineLevel="0" collapsed="false">
      <c r="G2192" s="0" t="n">
        <v>3.72259545326233</v>
      </c>
      <c r="H2192" s="0" t="n">
        <v>76.4673895901069</v>
      </c>
    </row>
    <row r="2193" customFormat="false" ht="15" hidden="false" customHeight="false" outlineLevel="0" collapsed="false">
      <c r="G2193" s="0" t="n">
        <v>3.7215576171875</v>
      </c>
      <c r="H2193" s="0" t="n">
        <v>76.5199802117422</v>
      </c>
    </row>
    <row r="2194" customFormat="false" ht="15" hidden="false" customHeight="false" outlineLevel="0" collapsed="false">
      <c r="G2194" s="0" t="n">
        <v>3.70639824867249</v>
      </c>
      <c r="H2194" s="0" t="n">
        <v>77.2323255660012</v>
      </c>
    </row>
    <row r="2195" customFormat="false" ht="15" hidden="false" customHeight="false" outlineLevel="0" collapsed="false">
      <c r="G2195" s="0" t="n">
        <v>-0.198438391089439</v>
      </c>
      <c r="H2195" s="0" t="n">
        <v>77.2341882111505</v>
      </c>
    </row>
    <row r="2196" customFormat="false" ht="15" hidden="false" customHeight="false" outlineLevel="0" collapsed="false">
      <c r="G2196" s="0" t="n">
        <v>-0.197523698210716</v>
      </c>
      <c r="H2196" s="0" t="n">
        <v>77.2392813814804</v>
      </c>
    </row>
    <row r="2197" customFormat="false" ht="15" hidden="false" customHeight="false" outlineLevel="0" collapsed="false">
      <c r="G2197" s="0" t="n">
        <v>-0.196865186095238</v>
      </c>
      <c r="H2197" s="0" t="n">
        <v>77.2428320487961</v>
      </c>
    </row>
    <row r="2198" customFormat="false" ht="15" hidden="false" customHeight="false" outlineLevel="0" collapsed="false">
      <c r="G2198" s="0" t="n">
        <v>-0.112724028527737</v>
      </c>
      <c r="H2198" s="0" t="n">
        <v>77.2489729570225</v>
      </c>
    </row>
    <row r="2199" customFormat="false" ht="15" hidden="false" customHeight="false" outlineLevel="0" collapsed="false">
      <c r="G2199" s="0" t="n">
        <v>-0.111764624714851</v>
      </c>
      <c r="H2199" s="0" t="n">
        <v>77.2510684328154</v>
      </c>
    </row>
    <row r="2200" customFormat="false" ht="15" hidden="false" customHeight="false" outlineLevel="0" collapsed="false">
      <c r="G2200" s="0" t="n">
        <v>-0.111627660691738</v>
      </c>
      <c r="H2200" s="0" t="n">
        <v>77.252319897525</v>
      </c>
    </row>
    <row r="2201" customFormat="false" ht="15" hidden="false" customHeight="false" outlineLevel="0" collapsed="false">
      <c r="G2201" s="0" t="n">
        <v>-0.111418582499027</v>
      </c>
      <c r="H2201" s="0" t="n">
        <v>77.2542116465047</v>
      </c>
    </row>
    <row r="2202" customFormat="false" ht="15" hidden="false" customHeight="false" outlineLevel="0" collapsed="false">
      <c r="G2202" s="0" t="n">
        <v>-0.109170131385326</v>
      </c>
      <c r="H2202" s="0" t="n">
        <v>77.2747298469767</v>
      </c>
    </row>
    <row r="2203" customFormat="false" ht="15" hidden="false" customHeight="false" outlineLevel="0" collapsed="false">
      <c r="G2203" s="0" t="n">
        <v>-0.189286276698113</v>
      </c>
      <c r="H2203" s="0" t="n">
        <v>77.2843923186883</v>
      </c>
    </row>
    <row r="2204" customFormat="false" ht="15" hidden="false" customHeight="false" outlineLevel="0" collapsed="false">
      <c r="G2204" s="0" t="n">
        <v>-0.188960716128349</v>
      </c>
      <c r="H2204" s="0" t="n">
        <v>77.2861676523462</v>
      </c>
    </row>
    <row r="2205" customFormat="false" ht="15" hidden="false" customHeight="false" outlineLevel="0" collapsed="false">
      <c r="G2205" s="0" t="n">
        <v>-0.187228754162788</v>
      </c>
      <c r="H2205" s="0" t="n">
        <v>77.2955099819228</v>
      </c>
    </row>
    <row r="2206" customFormat="false" ht="15" hidden="false" customHeight="false" outlineLevel="0" collapsed="false">
      <c r="G2206" s="0" t="n">
        <v>-0.186913892626762</v>
      </c>
      <c r="H2206" s="0" t="n">
        <v>77.2968196542934</v>
      </c>
    </row>
    <row r="2207" customFormat="false" ht="15" hidden="false" customHeight="false" outlineLevel="0" collapsed="false">
      <c r="G2207" s="0" t="n">
        <v>-0.172778606414795</v>
      </c>
      <c r="H2207" s="0" t="n">
        <v>77.2971106925979</v>
      </c>
    </row>
    <row r="2208" customFormat="false" ht="15" hidden="false" customHeight="false" outlineLevel="0" collapsed="false">
      <c r="G2208" s="0" t="n">
        <v>-0.129010543227196</v>
      </c>
      <c r="H2208" s="0" t="n">
        <v>77.2971980040893</v>
      </c>
    </row>
    <row r="2209" customFormat="false" ht="15" hidden="false" customHeight="false" outlineLevel="0" collapsed="false">
      <c r="G2209" s="0" t="n">
        <v>0.21858674287796</v>
      </c>
      <c r="H2209" s="0" t="n">
        <v>77.2972562117502</v>
      </c>
    </row>
    <row r="2210" customFormat="false" ht="15" hidden="false" customHeight="false" outlineLevel="0" collapsed="false">
      <c r="G2210" s="0" t="n">
        <v>2.40559244155884</v>
      </c>
      <c r="H2210" s="0" t="n">
        <v>77.2973144194111</v>
      </c>
    </row>
    <row r="2211" customFormat="false" ht="15" hidden="false" customHeight="false" outlineLevel="0" collapsed="false">
      <c r="G2211" s="0" t="n">
        <v>3.24635982513428</v>
      </c>
      <c r="H2211" s="0" t="n">
        <v>77.297430834733</v>
      </c>
    </row>
    <row r="2212" customFormat="false" ht="15" hidden="false" customHeight="false" outlineLevel="0" collapsed="false">
      <c r="G2212" s="0" t="n">
        <v>3.63149738311768</v>
      </c>
      <c r="H2212" s="0" t="n">
        <v>77.2975763538852</v>
      </c>
    </row>
    <row r="2213" customFormat="false" ht="15" hidden="false" customHeight="false" outlineLevel="0" collapsed="false">
      <c r="G2213" s="0" t="n">
        <v>3.7169041633606</v>
      </c>
      <c r="H2213" s="0" t="n">
        <v>77.2978091845289</v>
      </c>
    </row>
    <row r="2214" customFormat="false" ht="15" hidden="false" customHeight="false" outlineLevel="0" collapsed="false">
      <c r="G2214" s="0" t="n">
        <v>3.72234869003296</v>
      </c>
      <c r="H2214" s="0" t="n">
        <v>77.2981875343248</v>
      </c>
    </row>
    <row r="2215" customFormat="false" ht="15" hidden="false" customHeight="false" outlineLevel="0" collapsed="false">
      <c r="G2215" s="0" t="n">
        <v>3.72199606895447</v>
      </c>
      <c r="H2215" s="0" t="n">
        <v>77.3172214394435</v>
      </c>
    </row>
    <row r="2216" customFormat="false" ht="15" hidden="false" customHeight="false" outlineLevel="0" collapsed="false">
      <c r="G2216" s="0" t="n">
        <v>3.70696663856506</v>
      </c>
      <c r="H2216" s="0" t="n">
        <v>78.0536065576598</v>
      </c>
    </row>
    <row r="2217" customFormat="false" ht="15" hidden="false" customHeight="false" outlineLevel="0" collapsed="false">
      <c r="G2217" s="0" t="n">
        <v>-0.196335822343826</v>
      </c>
      <c r="H2217" s="0" t="n">
        <v>78.0635891715065</v>
      </c>
    </row>
    <row r="2218" customFormat="false" ht="15" hidden="false" customHeight="false" outlineLevel="0" collapsed="false">
      <c r="G2218" s="0" t="n">
        <v>-0.195745632052422</v>
      </c>
      <c r="H2218" s="0" t="n">
        <v>78.0668196966872</v>
      </c>
    </row>
    <row r="2219" customFormat="false" ht="15" hidden="false" customHeight="false" outlineLevel="0" collapsed="false">
      <c r="G2219" s="0" t="n">
        <v>-0.194885417819023</v>
      </c>
      <c r="H2219" s="0" t="n">
        <v>78.0714472057298</v>
      </c>
    </row>
    <row r="2220" customFormat="false" ht="15" hidden="false" customHeight="false" outlineLevel="0" collapsed="false">
      <c r="G2220" s="0" t="n">
        <v>-0.122491300106049</v>
      </c>
      <c r="H2220" s="0" t="n">
        <v>78.0765403760597</v>
      </c>
    </row>
    <row r="2221" customFormat="false" ht="15" hidden="false" customHeight="false" outlineLevel="0" collapsed="false">
      <c r="G2221" s="0" t="n">
        <v>-0.111513800919056</v>
      </c>
      <c r="H2221" s="0" t="n">
        <v>78.0775008024648</v>
      </c>
    </row>
    <row r="2222" customFormat="false" ht="15" hidden="false" customHeight="false" outlineLevel="0" collapsed="false">
      <c r="G2222" s="0" t="n">
        <v>-0.110693871974945</v>
      </c>
      <c r="H2222" s="0" t="n">
        <v>78.0789268901572</v>
      </c>
    </row>
    <row r="2223" customFormat="false" ht="15" hidden="false" customHeight="false" outlineLevel="0" collapsed="false">
      <c r="G2223" s="0" t="n">
        <v>-0.110404253005981</v>
      </c>
      <c r="H2223" s="0" t="n">
        <v>78.0810514697805</v>
      </c>
    </row>
    <row r="2224" customFormat="false" ht="15" hidden="false" customHeight="false" outlineLevel="0" collapsed="false">
      <c r="G2224" s="0" t="n">
        <v>-0.10690226405859</v>
      </c>
      <c r="H2224" s="0" t="n">
        <v>78.1130365794525</v>
      </c>
    </row>
    <row r="2225" customFormat="false" ht="15" hidden="false" customHeight="false" outlineLevel="0" collapsed="false">
      <c r="G2225" s="0" t="n">
        <v>-0.185491845011711</v>
      </c>
      <c r="H2225" s="0" t="n">
        <v>78.1230191932991</v>
      </c>
    </row>
    <row r="2226" customFormat="false" ht="15" hidden="false" customHeight="false" outlineLevel="0" collapsed="false">
      <c r="G2226" s="0" t="n">
        <v>-0.185155346989632</v>
      </c>
      <c r="H2226" s="0" t="n">
        <v>78.1248818384484</v>
      </c>
    </row>
    <row r="2227" customFormat="false" ht="15" hidden="false" customHeight="false" outlineLevel="0" collapsed="false">
      <c r="G2227" s="0" t="n">
        <v>-0.183476656675339</v>
      </c>
      <c r="H2227" s="0" t="n">
        <v>78.1339331297204</v>
      </c>
    </row>
    <row r="2228" customFormat="false" ht="15" hidden="false" customHeight="false" outlineLevel="0" collapsed="false">
      <c r="G2228" s="0" t="n">
        <v>-0.183091223239899</v>
      </c>
      <c r="H2228" s="0" t="n">
        <v>78.1352428020909</v>
      </c>
    </row>
    <row r="2229" customFormat="false" ht="15" hidden="false" customHeight="false" outlineLevel="0" collapsed="false">
      <c r="G2229" s="0" t="n">
        <v>-0.159694448113441</v>
      </c>
      <c r="H2229" s="0" t="n">
        <v>78.1355338403955</v>
      </c>
    </row>
    <row r="2230" customFormat="false" ht="15" hidden="false" customHeight="false" outlineLevel="0" collapsed="false">
      <c r="G2230" s="0" t="n">
        <v>-0.0938571617007256</v>
      </c>
      <c r="H2230" s="0" t="n">
        <v>78.1356502557173</v>
      </c>
    </row>
    <row r="2231" customFormat="false" ht="15" hidden="false" customHeight="false" outlineLevel="0" collapsed="false">
      <c r="G2231" s="0" t="n">
        <v>0.599102258682251</v>
      </c>
      <c r="H2231" s="0" t="n">
        <v>78.1356502557173</v>
      </c>
    </row>
    <row r="2232" customFormat="false" ht="15" hidden="false" customHeight="false" outlineLevel="0" collapsed="false">
      <c r="G2232" s="0" t="n">
        <v>1.73023319244385</v>
      </c>
      <c r="H2232" s="0" t="n">
        <v>78.1356793595478</v>
      </c>
    </row>
    <row r="2233" customFormat="false" ht="15" hidden="false" customHeight="false" outlineLevel="0" collapsed="false">
      <c r="G2233" s="0" t="n">
        <v>3.22524881362915</v>
      </c>
      <c r="H2233" s="0" t="n">
        <v>78.1357957748696</v>
      </c>
    </row>
    <row r="2234" customFormat="false" ht="15" hidden="false" customHeight="false" outlineLevel="0" collapsed="false">
      <c r="G2234" s="0" t="n">
        <v>3.54008030891418</v>
      </c>
      <c r="H2234" s="0" t="n">
        <v>78.1359121901915</v>
      </c>
    </row>
    <row r="2235" customFormat="false" ht="15" hidden="false" customHeight="false" outlineLevel="0" collapsed="false">
      <c r="G2235" s="0" t="n">
        <v>3.70196056365967</v>
      </c>
      <c r="H2235" s="0" t="n">
        <v>78.1360868131742</v>
      </c>
    </row>
    <row r="2236" customFormat="false" ht="15" hidden="false" customHeight="false" outlineLevel="0" collapsed="false">
      <c r="G2236" s="0" t="n">
        <v>3.72700023651123</v>
      </c>
      <c r="H2236" s="0" t="n">
        <v>78.1364942668006</v>
      </c>
    </row>
    <row r="2237" customFormat="false" ht="15" hidden="false" customHeight="false" outlineLevel="0" collapsed="false">
      <c r="G2237" s="0" t="n">
        <v>3.72658395767212</v>
      </c>
      <c r="H2237" s="0" t="n">
        <v>78.1609123805538</v>
      </c>
    </row>
    <row r="2238" customFormat="false" ht="15" hidden="false" customHeight="false" outlineLevel="0" collapsed="false">
      <c r="G2238" s="0" t="n">
        <v>3.72035241127014</v>
      </c>
      <c r="H2238" s="0" t="n">
        <v>78.4995645517483</v>
      </c>
    </row>
    <row r="2239" customFormat="false" ht="15" hidden="false" customHeight="false" outlineLevel="0" collapsed="false">
      <c r="G2239" s="0" t="n">
        <v>3.71934723854065</v>
      </c>
      <c r="H2239" s="0" t="n">
        <v>78.5171723691747</v>
      </c>
    </row>
    <row r="2240" customFormat="false" ht="15" hidden="false" customHeight="false" outlineLevel="0" collapsed="false">
      <c r="G2240" s="0" t="n">
        <v>3.71910977363586</v>
      </c>
      <c r="H2240" s="0" t="n">
        <v>78.518598456867</v>
      </c>
    </row>
    <row r="2241" customFormat="false" ht="15" hidden="false" customHeight="false" outlineLevel="0" collapsed="false">
      <c r="G2241" s="0" t="n">
        <v>3.71671891212463</v>
      </c>
      <c r="H2241" s="0" t="n">
        <v>78.5368756623939</v>
      </c>
    </row>
    <row r="2242" customFormat="false" ht="15" hidden="false" customHeight="false" outlineLevel="0" collapsed="false">
      <c r="G2242" s="0" t="n">
        <v>3.71550107002258</v>
      </c>
      <c r="H2242" s="0" t="n">
        <v>78.5937736509368</v>
      </c>
    </row>
    <row r="2243" customFormat="false" ht="15" hidden="false" customHeight="false" outlineLevel="0" collapsed="false">
      <c r="G2243" s="0" t="n">
        <v>3.70866370201111</v>
      </c>
      <c r="H2243" s="0" t="n">
        <v>78.8998295320198</v>
      </c>
    </row>
    <row r="2244" customFormat="false" ht="15" hidden="false" customHeight="false" outlineLevel="0" collapsed="false">
      <c r="G2244" s="0" t="n">
        <v>-0.195957213640213</v>
      </c>
      <c r="H2244" s="0" t="n">
        <v>78.9098412496969</v>
      </c>
    </row>
    <row r="2245" customFormat="false" ht="15" hidden="false" customHeight="false" outlineLevel="0" collapsed="false">
      <c r="G2245" s="0" t="n">
        <v>-0.195371463894844</v>
      </c>
      <c r="H2245" s="0" t="n">
        <v>78.9130135672167</v>
      </c>
    </row>
    <row r="2246" customFormat="false" ht="15" hidden="false" customHeight="false" outlineLevel="0" collapsed="false">
      <c r="G2246" s="0" t="n">
        <v>-0.194503515958786</v>
      </c>
      <c r="H2246" s="0" t="n">
        <v>78.9176992839202</v>
      </c>
    </row>
    <row r="2247" customFormat="false" ht="15" hidden="false" customHeight="false" outlineLevel="0" collapsed="false">
      <c r="G2247" s="0" t="n">
        <v>-0.121370144188404</v>
      </c>
      <c r="H2247" s="0" t="n">
        <v>78.9228506619111</v>
      </c>
    </row>
    <row r="2248" customFormat="false" ht="15" hidden="false" customHeight="false" outlineLevel="0" collapsed="false">
      <c r="G2248" s="0" t="n">
        <v>-0.111281514167786</v>
      </c>
      <c r="H2248" s="0" t="n">
        <v>78.9238401921466</v>
      </c>
    </row>
    <row r="2249" customFormat="false" ht="15" hidden="false" customHeight="false" outlineLevel="0" collapsed="false">
      <c r="G2249" s="0" t="n">
        <v>-0.110456921160221</v>
      </c>
      <c r="H2249" s="0" t="n">
        <v>78.925266279839</v>
      </c>
    </row>
    <row r="2250" customFormat="false" ht="15" hidden="false" customHeight="false" outlineLevel="0" collapsed="false">
      <c r="G2250" s="0" t="n">
        <v>-0.1101453602314</v>
      </c>
      <c r="H2250" s="0" t="n">
        <v>78.9275945862755</v>
      </c>
    </row>
    <row r="2251" customFormat="false" ht="15" hidden="false" customHeight="false" outlineLevel="0" collapsed="false">
      <c r="G2251" s="0" t="n">
        <v>-0.10822257399559</v>
      </c>
      <c r="H2251" s="0" t="n">
        <v>78.9452315075323</v>
      </c>
    </row>
    <row r="2252" customFormat="false" ht="15" hidden="false" customHeight="false" outlineLevel="0" collapsed="false">
      <c r="G2252" s="0" t="n">
        <v>-0.187664866447449</v>
      </c>
      <c r="H2252" s="0" t="n">
        <v>78.955214121379</v>
      </c>
    </row>
    <row r="2253" customFormat="false" ht="15" hidden="false" customHeight="false" outlineLevel="0" collapsed="false">
      <c r="G2253" s="0" t="n">
        <v>-0.187327444553375</v>
      </c>
      <c r="H2253" s="0" t="n">
        <v>78.9570767665282</v>
      </c>
    </row>
    <row r="2254" customFormat="false" ht="15" hidden="false" customHeight="false" outlineLevel="0" collapsed="false">
      <c r="G2254" s="0" t="n">
        <v>-0.185475736856461</v>
      </c>
      <c r="H2254" s="0" t="n">
        <v>78.9670593803749</v>
      </c>
    </row>
    <row r="2255" customFormat="false" ht="15" hidden="false" customHeight="false" outlineLevel="0" collapsed="false">
      <c r="G2255" s="0" t="n">
        <v>-0.185189008712769</v>
      </c>
      <c r="H2255" s="0" t="n">
        <v>78.968281741254</v>
      </c>
    </row>
    <row r="2256" customFormat="false" ht="15" hidden="false" customHeight="false" outlineLevel="0" collapsed="false">
      <c r="G2256" s="0" t="n">
        <v>-0.175496950745583</v>
      </c>
      <c r="H2256" s="0" t="n">
        <v>78.9685727795586</v>
      </c>
    </row>
    <row r="2257" customFormat="false" ht="15" hidden="false" customHeight="false" outlineLevel="0" collapsed="false">
      <c r="G2257" s="0" t="n">
        <v>-0.145885765552521</v>
      </c>
      <c r="H2257" s="0" t="n">
        <v>78.9686309872195</v>
      </c>
    </row>
    <row r="2258" customFormat="false" ht="15" hidden="false" customHeight="false" outlineLevel="0" collapsed="false">
      <c r="G2258" s="0" t="n">
        <v>-0.0810287892818451</v>
      </c>
      <c r="H2258" s="0" t="n">
        <v>78.9687182987109</v>
      </c>
    </row>
    <row r="2259" customFormat="false" ht="15" hidden="false" customHeight="false" outlineLevel="0" collapsed="false">
      <c r="G2259" s="0" t="n">
        <v>2.88351774215698</v>
      </c>
      <c r="H2259" s="0" t="n">
        <v>78.9688347140327</v>
      </c>
    </row>
    <row r="2260" customFormat="false" ht="15" hidden="false" customHeight="false" outlineLevel="0" collapsed="false">
      <c r="G2260" s="0" t="n">
        <v>3.31472229957581</v>
      </c>
      <c r="H2260" s="0" t="n">
        <v>78.9688929216936</v>
      </c>
    </row>
    <row r="2261" customFormat="false" ht="15" hidden="false" customHeight="false" outlineLevel="0" collapsed="false">
      <c r="G2261" s="0" t="n">
        <v>3.60227608680725</v>
      </c>
      <c r="H2261" s="0" t="n">
        <v>78.9690093370155</v>
      </c>
    </row>
    <row r="2262" customFormat="false" ht="15" hidden="false" customHeight="false" outlineLevel="0" collapsed="false">
      <c r="G2262" s="0" t="n">
        <v>3.71109247207642</v>
      </c>
      <c r="H2262" s="0" t="n">
        <v>78.9692130638287</v>
      </c>
    </row>
    <row r="2263" customFormat="false" ht="15" hidden="false" customHeight="false" outlineLevel="0" collapsed="false">
      <c r="G2263" s="0" t="n">
        <v>3.72541618347168</v>
      </c>
      <c r="H2263" s="0" t="n">
        <v>78.9695623097941</v>
      </c>
    </row>
    <row r="2264" customFormat="false" ht="15" hidden="false" customHeight="false" outlineLevel="0" collapsed="false">
      <c r="G2264" s="0" t="n">
        <v>3.72485733032227</v>
      </c>
      <c r="H2264" s="0" t="n">
        <v>78.9993064245209</v>
      </c>
    </row>
    <row r="2265" customFormat="false" ht="15" hidden="false" customHeight="false" outlineLevel="0" collapsed="false">
      <c r="G2265" s="0" t="n">
        <v>3.71775031089783</v>
      </c>
      <c r="H2265" s="0" t="n">
        <v>79.357429058291</v>
      </c>
    </row>
    <row r="2266" customFormat="false" ht="15" hidden="false" customHeight="false" outlineLevel="0" collapsed="false">
      <c r="G2266" s="0" t="n">
        <v>3.71674299240112</v>
      </c>
      <c r="H2266" s="0" t="n">
        <v>79.3723011156544</v>
      </c>
    </row>
    <row r="2267" customFormat="false" ht="15" hidden="false" customHeight="false" outlineLevel="0" collapsed="false">
      <c r="G2267" s="0" t="n">
        <v>3.71574521064758</v>
      </c>
      <c r="H2267" s="0" t="n">
        <v>79.4088846305385</v>
      </c>
    </row>
    <row r="2268" customFormat="false" ht="15" hidden="false" customHeight="false" outlineLevel="0" collapsed="false">
      <c r="G2268" s="0" t="n">
        <v>3.71542859077454</v>
      </c>
      <c r="H2268" s="0" t="n">
        <v>79.4234656495974</v>
      </c>
    </row>
    <row r="2269" customFormat="false" ht="15" hidden="false" customHeight="false" outlineLevel="0" collapsed="false">
      <c r="G2269" s="0" t="n">
        <v>3.70865321159363</v>
      </c>
      <c r="H2269" s="0" t="n">
        <v>79.7301036072895</v>
      </c>
    </row>
    <row r="2270" customFormat="false" ht="15" hidden="false" customHeight="false" outlineLevel="0" collapsed="false">
      <c r="G2270" s="0" t="n">
        <v>-0.196252509951592</v>
      </c>
      <c r="H2270" s="0" t="n">
        <v>79.7400862211362</v>
      </c>
    </row>
    <row r="2271" customFormat="false" ht="15" hidden="false" customHeight="false" outlineLevel="0" collapsed="false">
      <c r="G2271" s="0" t="n">
        <v>-0.195932850241661</v>
      </c>
      <c r="H2271" s="0" t="n">
        <v>79.741861554794</v>
      </c>
    </row>
    <row r="2272" customFormat="false" ht="15" hidden="false" customHeight="false" outlineLevel="0" collapsed="false">
      <c r="G2272" s="0" t="n">
        <v>-0.194377601146698</v>
      </c>
      <c r="H2272" s="0" t="n">
        <v>79.7502434579656</v>
      </c>
    </row>
    <row r="2273" customFormat="false" ht="15" hidden="false" customHeight="false" outlineLevel="0" collapsed="false">
      <c r="G2273" s="0" t="n">
        <v>-0.110626555979252</v>
      </c>
      <c r="H2273" s="0" t="n">
        <v>79.7578977653757</v>
      </c>
    </row>
    <row r="2274" customFormat="false" ht="15" hidden="false" customHeight="false" outlineLevel="0" collapsed="false">
      <c r="G2274" s="0" t="n">
        <v>-0.112024441361427</v>
      </c>
      <c r="H2274" s="0" t="n">
        <v>79.7593238530681</v>
      </c>
    </row>
    <row r="2275" customFormat="false" ht="15" hidden="false" customHeight="false" outlineLevel="0" collapsed="false">
      <c r="G2275" s="0" t="n">
        <v>-0.110159732401371</v>
      </c>
      <c r="H2275" s="0" t="n">
        <v>79.7607499407604</v>
      </c>
    </row>
    <row r="2276" customFormat="false" ht="15" hidden="false" customHeight="false" outlineLevel="0" collapsed="false">
      <c r="G2276" s="0" t="n">
        <v>-0.10930322855711</v>
      </c>
      <c r="H2276" s="0" t="n">
        <v>79.7672691987827</v>
      </c>
    </row>
    <row r="2277" customFormat="false" ht="15" hidden="false" customHeight="false" outlineLevel="0" collapsed="false">
      <c r="G2277" s="0" t="n">
        <v>-0.10848318785429</v>
      </c>
      <c r="H2277" s="0" t="n">
        <v>79.7746906755492</v>
      </c>
    </row>
    <row r="2278" customFormat="false" ht="15" hidden="false" customHeight="false" outlineLevel="0" collapsed="false">
      <c r="G2278" s="0" t="n">
        <v>-0.10776099562645</v>
      </c>
      <c r="H2278" s="0" t="n">
        <v>79.7812681412324</v>
      </c>
    </row>
    <row r="2279" customFormat="false" ht="15" hidden="false" customHeight="false" outlineLevel="0" collapsed="false">
      <c r="G2279" s="0" t="n">
        <v>-0.186905443668365</v>
      </c>
      <c r="H2279" s="0" t="n">
        <v>79.7912507550791</v>
      </c>
    </row>
    <row r="2280" customFormat="false" ht="15" hidden="false" customHeight="false" outlineLevel="0" collapsed="false">
      <c r="G2280" s="0" t="n">
        <v>-0.186568215489388</v>
      </c>
      <c r="H2280" s="0" t="n">
        <v>79.7931134002283</v>
      </c>
    </row>
    <row r="2281" customFormat="false" ht="15" hidden="false" customHeight="false" outlineLevel="0" collapsed="false">
      <c r="G2281" s="0" t="n">
        <v>-0.184718042612076</v>
      </c>
      <c r="H2281" s="0" t="n">
        <v>79.803096014075</v>
      </c>
    </row>
    <row r="2282" customFormat="false" ht="15" hidden="false" customHeight="false" outlineLevel="0" collapsed="false">
      <c r="G2282" s="0" t="n">
        <v>-0.184431329369545</v>
      </c>
      <c r="H2282" s="0" t="n">
        <v>79.8043183749542</v>
      </c>
    </row>
    <row r="2283" customFormat="false" ht="15" hidden="false" customHeight="false" outlineLevel="0" collapsed="false">
      <c r="G2283" s="0" t="n">
        <v>-0.174727857112885</v>
      </c>
      <c r="H2283" s="0" t="n">
        <v>79.8045803094283</v>
      </c>
    </row>
    <row r="2284" customFormat="false" ht="15" hidden="false" customHeight="false" outlineLevel="0" collapsed="false">
      <c r="G2284" s="0" t="n">
        <v>-0.145070791244507</v>
      </c>
      <c r="H2284" s="0" t="n">
        <v>79.8046676209196</v>
      </c>
    </row>
    <row r="2285" customFormat="false" ht="15" hidden="false" customHeight="false" outlineLevel="0" collapsed="false">
      <c r="G2285" s="0" t="n">
        <v>0.0481838472187519</v>
      </c>
      <c r="H2285" s="0" t="n">
        <v>79.804754932411</v>
      </c>
    </row>
    <row r="2286" customFormat="false" ht="15" hidden="false" customHeight="false" outlineLevel="0" collapsed="false">
      <c r="G2286" s="0" t="n">
        <v>2.98341703414917</v>
      </c>
      <c r="H2286" s="0" t="n">
        <v>79.8048713477328</v>
      </c>
    </row>
    <row r="2287" customFormat="false" ht="15" hidden="false" customHeight="false" outlineLevel="0" collapsed="false">
      <c r="G2287" s="0" t="n">
        <v>3.52606630325317</v>
      </c>
      <c r="H2287" s="0" t="n">
        <v>79.8049877630547</v>
      </c>
    </row>
    <row r="2288" customFormat="false" ht="15" hidden="false" customHeight="false" outlineLevel="0" collapsed="false">
      <c r="G2288" s="0" t="n">
        <v>3.70941615104675</v>
      </c>
      <c r="H2288" s="0" t="n">
        <v>79.8052205936983</v>
      </c>
    </row>
    <row r="2289" customFormat="false" ht="15" hidden="false" customHeight="false" outlineLevel="0" collapsed="false">
      <c r="G2289" s="0" t="n">
        <v>3.72623562812805</v>
      </c>
      <c r="H2289" s="0" t="n">
        <v>79.8055407358334</v>
      </c>
    </row>
    <row r="2290" customFormat="false" ht="15" hidden="false" customHeight="false" outlineLevel="0" collapsed="false">
      <c r="G2290" s="0" t="n">
        <v>3.72503685951233</v>
      </c>
      <c r="H2290" s="0" t="n">
        <v>79.8702094471082</v>
      </c>
    </row>
    <row r="2291" customFormat="false" ht="15" hidden="false" customHeight="false" outlineLevel="0" collapsed="false">
      <c r="G2291" s="0" t="n">
        <v>3.71898579597473</v>
      </c>
      <c r="H2291" s="0" t="n">
        <v>80.1785063231364</v>
      </c>
    </row>
    <row r="2292" customFormat="false" ht="15" hidden="false" customHeight="false" outlineLevel="0" collapsed="false">
      <c r="G2292" s="0" t="n">
        <v>3.71796584129334</v>
      </c>
      <c r="H2292" s="0" t="n">
        <v>80.1960850367323</v>
      </c>
    </row>
    <row r="2293" customFormat="false" ht="15" hidden="false" customHeight="false" outlineLevel="0" collapsed="false">
      <c r="G2293" s="0" t="n">
        <v>3.71772766113281</v>
      </c>
      <c r="H2293" s="0" t="n">
        <v>80.1975111244246</v>
      </c>
    </row>
    <row r="2294" customFormat="false" ht="15" hidden="false" customHeight="false" outlineLevel="0" collapsed="false">
      <c r="G2294" s="0" t="n">
        <v>3.71589040756226</v>
      </c>
      <c r="H2294" s="0" t="n">
        <v>80.2079302957282</v>
      </c>
    </row>
    <row r="2295" customFormat="false" ht="15" hidden="false" customHeight="false" outlineLevel="0" collapsed="false">
      <c r="G2295" s="0" t="n">
        <v>3.71475720405579</v>
      </c>
      <c r="H2295" s="0" t="n">
        <v>80.2477152319625</v>
      </c>
    </row>
    <row r="2296" customFormat="false" ht="15" hidden="false" customHeight="false" outlineLevel="0" collapsed="false">
      <c r="G2296" s="0" t="n">
        <v>3.7144079208374</v>
      </c>
      <c r="H2296" s="0" t="n">
        <v>80.2630529506132</v>
      </c>
    </row>
    <row r="2297" customFormat="false" ht="15" hidden="false" customHeight="false" outlineLevel="0" collapsed="false">
      <c r="G2297" s="0" t="n">
        <v>3.70736074447632</v>
      </c>
      <c r="H2297" s="0" t="n">
        <v>80.5695162853226</v>
      </c>
    </row>
    <row r="2298" customFormat="false" ht="15" hidden="false" customHeight="false" outlineLevel="0" collapsed="false">
      <c r="G2298" s="0" t="n">
        <v>3.70728302001953</v>
      </c>
      <c r="H2298" s="0" t="n">
        <v>80.5728632258251</v>
      </c>
    </row>
    <row r="2299" customFormat="false" ht="15" hidden="false" customHeight="false" outlineLevel="0" collapsed="false">
      <c r="G2299" s="0" t="n">
        <v>-0.198512732982636</v>
      </c>
      <c r="H2299" s="0" t="n">
        <v>80.5754243629053</v>
      </c>
    </row>
    <row r="2300" customFormat="false" ht="15" hidden="false" customHeight="false" outlineLevel="0" collapsed="false">
      <c r="G2300" s="0" t="n">
        <v>-0.197762310504913</v>
      </c>
      <c r="H2300" s="0" t="n">
        <v>80.5797608336434</v>
      </c>
    </row>
    <row r="2301" customFormat="false" ht="15" hidden="false" customHeight="false" outlineLevel="0" collapsed="false">
      <c r="G2301" s="0" t="n">
        <v>-0.197293162345886</v>
      </c>
      <c r="H2301" s="0" t="n">
        <v>80.5822637630627</v>
      </c>
    </row>
    <row r="2302" customFormat="false" ht="15" hidden="false" customHeight="false" outlineLevel="0" collapsed="false">
      <c r="G2302" s="0" t="n">
        <v>-0.196488872170448</v>
      </c>
      <c r="H2302" s="0" t="n">
        <v>80.5866002338007</v>
      </c>
    </row>
    <row r="2303" customFormat="false" ht="15" hidden="false" customHeight="false" outlineLevel="0" collapsed="false">
      <c r="G2303" s="0" t="n">
        <v>-0.11189691722393</v>
      </c>
      <c r="H2303" s="0" t="n">
        <v>80.5941672297195</v>
      </c>
    </row>
    <row r="2304" customFormat="false" ht="15" hidden="false" customHeight="false" outlineLevel="0" collapsed="false">
      <c r="G2304" s="0" t="n">
        <v>-0.113305106759071</v>
      </c>
      <c r="H2304" s="0" t="n">
        <v>80.5955642135814</v>
      </c>
    </row>
    <row r="2305" customFormat="false" ht="15" hidden="false" customHeight="false" outlineLevel="0" collapsed="false">
      <c r="G2305" s="0" t="n">
        <v>-0.111472502350807</v>
      </c>
      <c r="H2305" s="0" t="n">
        <v>80.5968738859519</v>
      </c>
    </row>
    <row r="2306" customFormat="false" ht="15" hidden="false" customHeight="false" outlineLevel="0" collapsed="false">
      <c r="G2306" s="0" t="n">
        <v>-0.110697247087955</v>
      </c>
      <c r="H2306" s="0" t="n">
        <v>80.6025200290605</v>
      </c>
    </row>
    <row r="2307" customFormat="false" ht="15" hidden="false" customHeight="false" outlineLevel="0" collapsed="false">
      <c r="G2307" s="0" t="n">
        <v>-0.108777560293674</v>
      </c>
      <c r="H2307" s="0" t="n">
        <v>80.620011431165</v>
      </c>
    </row>
    <row r="2308" customFormat="false" ht="15" hidden="false" customHeight="false" outlineLevel="0" collapsed="false">
      <c r="G2308" s="0" t="n">
        <v>-0.189492449164391</v>
      </c>
      <c r="H2308" s="0" t="n">
        <v>80.6250172900036</v>
      </c>
    </row>
    <row r="2309" customFormat="false" ht="15" hidden="false" customHeight="false" outlineLevel="0" collapsed="false">
      <c r="G2309" s="0" t="n">
        <v>-0.188578605651855</v>
      </c>
      <c r="H2309" s="0" t="n">
        <v>80.6299940450117</v>
      </c>
    </row>
    <row r="2310" customFormat="false" ht="15" hidden="false" customHeight="false" outlineLevel="0" collapsed="false">
      <c r="G2310" s="0" t="n">
        <v>-0.187839493155479</v>
      </c>
      <c r="H2310" s="0" t="n">
        <v>80.6339812697843</v>
      </c>
    </row>
    <row r="2311" customFormat="false" ht="15" hidden="false" customHeight="false" outlineLevel="0" collapsed="false">
      <c r="G2311" s="0" t="n">
        <v>-0.187500983476639</v>
      </c>
      <c r="H2311" s="0" t="n">
        <v>80.6358148111031</v>
      </c>
    </row>
    <row r="2312" customFormat="false" ht="15" hidden="false" customHeight="false" outlineLevel="0" collapsed="false">
      <c r="G2312" s="0" t="n">
        <v>-0.186087369918823</v>
      </c>
      <c r="H2312" s="0" t="n">
        <v>80.6374446256086</v>
      </c>
    </row>
    <row r="2313" customFormat="false" ht="15" hidden="false" customHeight="false" outlineLevel="0" collapsed="false">
      <c r="G2313" s="0" t="n">
        <v>1.56190621852875</v>
      </c>
      <c r="H2313" s="0" t="n">
        <v>80.6377938715741</v>
      </c>
    </row>
    <row r="2314" customFormat="false" ht="15" hidden="false" customHeight="false" outlineLevel="0" collapsed="false">
      <c r="G2314" s="0" t="n">
        <v>3.62584042549133</v>
      </c>
      <c r="H2314" s="0" t="n">
        <v>80.6381140137091</v>
      </c>
    </row>
    <row r="2315" customFormat="false" ht="15" hidden="false" customHeight="false" outlineLevel="0" collapsed="false">
      <c r="G2315" s="0" t="n">
        <v>3.72292423248291</v>
      </c>
      <c r="H2315" s="0" t="n">
        <v>80.6386378826574</v>
      </c>
    </row>
    <row r="2316" customFormat="false" ht="15" hidden="false" customHeight="false" outlineLevel="0" collapsed="false">
      <c r="G2316" s="0" t="n">
        <v>3.72187471389771</v>
      </c>
      <c r="H2316" s="0" t="n">
        <v>80.6925672804937</v>
      </c>
    </row>
    <row r="2317" customFormat="false" ht="15" hidden="false" customHeight="false" outlineLevel="0" collapsed="false">
      <c r="G2317" s="0" t="n">
        <v>3.70691084861755</v>
      </c>
      <c r="H2317" s="0" t="n">
        <v>81.3962105894461</v>
      </c>
    </row>
    <row r="2318" customFormat="false" ht="15" hidden="false" customHeight="false" outlineLevel="0" collapsed="false">
      <c r="G2318" s="0" t="n">
        <v>-0.196693003177643</v>
      </c>
      <c r="H2318" s="0" t="n">
        <v>81.4062223071232</v>
      </c>
    </row>
    <row r="2319" customFormat="false" ht="15" hidden="false" customHeight="false" outlineLevel="0" collapsed="false">
      <c r="G2319" s="0" t="n">
        <v>-0.196102261543274</v>
      </c>
      <c r="H2319" s="0" t="n">
        <v>81.4094237284735</v>
      </c>
    </row>
    <row r="2320" customFormat="false" ht="15" hidden="false" customHeight="false" outlineLevel="0" collapsed="false">
      <c r="G2320" s="0" t="n">
        <v>-0.195243015885353</v>
      </c>
      <c r="H2320" s="0" t="n">
        <v>81.4140512375161</v>
      </c>
    </row>
    <row r="2321" customFormat="false" ht="15" hidden="false" customHeight="false" outlineLevel="0" collapsed="false">
      <c r="G2321" s="0" t="n">
        <v>-0.122787691652775</v>
      </c>
      <c r="H2321" s="0" t="n">
        <v>81.419144407846</v>
      </c>
    </row>
    <row r="2322" customFormat="false" ht="15" hidden="false" customHeight="false" outlineLevel="0" collapsed="false">
      <c r="G2322" s="0" t="n">
        <v>-0.111729122698307</v>
      </c>
      <c r="H2322" s="0" t="n">
        <v>81.4201339380816</v>
      </c>
    </row>
    <row r="2323" customFormat="false" ht="15" hidden="false" customHeight="false" outlineLevel="0" collapsed="false">
      <c r="G2323" s="0" t="n">
        <v>-0.110910832881927</v>
      </c>
      <c r="H2323" s="0" t="n">
        <v>81.4215309219435</v>
      </c>
    </row>
    <row r="2324" customFormat="false" ht="15" hidden="false" customHeight="false" outlineLevel="0" collapsed="false">
      <c r="G2324" s="0" t="n">
        <v>-0.110622078180313</v>
      </c>
      <c r="H2324" s="0" t="n">
        <v>81.4236555015668</v>
      </c>
    </row>
    <row r="2325" customFormat="false" ht="15" hidden="false" customHeight="false" outlineLevel="0" collapsed="false">
      <c r="G2325" s="0" t="n">
        <v>-0.107685826718807</v>
      </c>
      <c r="H2325" s="0" t="n">
        <v>81.4505183370784</v>
      </c>
    </row>
    <row r="2326" customFormat="false" ht="15" hidden="false" customHeight="false" outlineLevel="0" collapsed="false">
      <c r="G2326" s="0" t="n">
        <v>-0.187079831957817</v>
      </c>
      <c r="H2326" s="0" t="n">
        <v>81.4589002402499</v>
      </c>
    </row>
    <row r="2327" customFormat="false" ht="15" hidden="false" customHeight="false" outlineLevel="0" collapsed="false">
      <c r="G2327" s="0" t="n">
        <v>-0.186795979738235</v>
      </c>
      <c r="H2327" s="0" t="n">
        <v>81.4604718470946</v>
      </c>
    </row>
    <row r="2328" customFormat="false" ht="15" hidden="false" customHeight="false" outlineLevel="0" collapsed="false">
      <c r="G2328" s="0" t="n">
        <v>-0.184269636869431</v>
      </c>
      <c r="H2328" s="0" t="n">
        <v>81.4741215435788</v>
      </c>
    </row>
    <row r="2329" customFormat="false" ht="15" hidden="false" customHeight="false" outlineLevel="0" collapsed="false">
      <c r="G2329" s="0" t="n">
        <v>-0.179420128464699</v>
      </c>
      <c r="H2329" s="0" t="n">
        <v>81.4754603197798</v>
      </c>
    </row>
    <row r="2330" customFormat="false" ht="15" hidden="false" customHeight="false" outlineLevel="0" collapsed="false">
      <c r="G2330" s="0" t="n">
        <v>1.75007128715515</v>
      </c>
      <c r="H2330" s="0" t="n">
        <v>81.4757222542539</v>
      </c>
    </row>
    <row r="2331" customFormat="false" ht="15" hidden="false" customHeight="false" outlineLevel="0" collapsed="false">
      <c r="G2331" s="0" t="n">
        <v>3.52890205383301</v>
      </c>
      <c r="H2331" s="0" t="n">
        <v>81.4759259810671</v>
      </c>
    </row>
    <row r="2332" customFormat="false" ht="15" hidden="false" customHeight="false" outlineLevel="0" collapsed="false">
      <c r="G2332" s="0" t="n">
        <v>3.7256932258606</v>
      </c>
      <c r="H2332" s="0" t="n">
        <v>81.4763043308631</v>
      </c>
    </row>
    <row r="2333" customFormat="false" ht="15" hidden="false" customHeight="false" outlineLevel="0" collapsed="false">
      <c r="G2333" s="0" t="n">
        <v>3.72518181800842</v>
      </c>
      <c r="H2333" s="0" t="n">
        <v>81.5386738395318</v>
      </c>
    </row>
    <row r="2334" customFormat="false" ht="15" hidden="false" customHeight="false" outlineLevel="0" collapsed="false">
      <c r="G2334" s="0" t="n">
        <v>3.71950125694275</v>
      </c>
      <c r="H2334" s="0" t="n">
        <v>81.8357948446646</v>
      </c>
    </row>
    <row r="2335" customFormat="false" ht="15" hidden="false" customHeight="false" outlineLevel="0" collapsed="false">
      <c r="G2335" s="0" t="n">
        <v>3.71845865249634</v>
      </c>
      <c r="H2335" s="0" t="n">
        <v>81.8548287497833</v>
      </c>
    </row>
    <row r="2336" customFormat="false" ht="15" hidden="false" customHeight="false" outlineLevel="0" collapsed="false">
      <c r="G2336" s="0" t="n">
        <v>3.71821856498718</v>
      </c>
      <c r="H2336" s="0" t="n">
        <v>81.8562839413062</v>
      </c>
    </row>
    <row r="2337" customFormat="false" ht="15" hidden="false" customHeight="false" outlineLevel="0" collapsed="false">
      <c r="G2337" s="0" t="n">
        <v>3.71561217308044</v>
      </c>
      <c r="H2337" s="0" t="n">
        <v>81.8761909613386</v>
      </c>
    </row>
    <row r="2338" customFormat="false" ht="15" hidden="false" customHeight="false" outlineLevel="0" collapsed="false">
      <c r="G2338" s="0" t="n">
        <v>3.7142128944397</v>
      </c>
      <c r="H2338" s="0" t="n">
        <v>81.9396664155647</v>
      </c>
    </row>
    <row r="2339" customFormat="false" ht="15" hidden="false" customHeight="false" outlineLevel="0" collapsed="false">
      <c r="G2339" s="0" t="n">
        <v>3.70747303962708</v>
      </c>
      <c r="H2339" s="0" t="n">
        <v>82.2346337372437</v>
      </c>
    </row>
    <row r="2340" customFormat="false" ht="15" hidden="false" customHeight="false" outlineLevel="0" collapsed="false">
      <c r="G2340" s="0" t="n">
        <v>-0.196941986680031</v>
      </c>
      <c r="H2340" s="0" t="n">
        <v>82.2446454549208</v>
      </c>
    </row>
    <row r="2341" customFormat="false" ht="15" hidden="false" customHeight="false" outlineLevel="0" collapsed="false">
      <c r="G2341" s="0" t="n">
        <v>-0.196376219391823</v>
      </c>
      <c r="H2341" s="0" t="n">
        <v>82.2477304609492</v>
      </c>
    </row>
    <row r="2342" customFormat="false" ht="15" hidden="false" customHeight="false" outlineLevel="0" collapsed="false">
      <c r="G2342" s="0" t="n">
        <v>-0.19565811753273</v>
      </c>
      <c r="H2342" s="0" t="n">
        <v>82.2516012704</v>
      </c>
    </row>
    <row r="2343" customFormat="false" ht="15" hidden="false" customHeight="false" outlineLevel="0" collapsed="false">
      <c r="G2343" s="0" t="n">
        <v>-0.142364382743835</v>
      </c>
      <c r="H2343" s="0" t="n">
        <v>82.2559086373076</v>
      </c>
    </row>
    <row r="2344" customFormat="false" ht="15" hidden="false" customHeight="false" outlineLevel="0" collapsed="false">
      <c r="G2344" s="0" t="n">
        <v>-0.112009234726429</v>
      </c>
      <c r="H2344" s="0" t="n">
        <v>82.2567526483908</v>
      </c>
    </row>
    <row r="2345" customFormat="false" ht="15" hidden="false" customHeight="false" outlineLevel="0" collapsed="false">
      <c r="G2345" s="0" t="n">
        <v>-0.11113266646862</v>
      </c>
      <c r="H2345" s="0" t="n">
        <v>82.2597503429279</v>
      </c>
    </row>
    <row r="2346" customFormat="false" ht="15" hidden="false" customHeight="false" outlineLevel="0" collapsed="false">
      <c r="G2346" s="0" t="n">
        <v>-0.11071103066206</v>
      </c>
      <c r="H2346" s="0" t="n">
        <v>82.2626025183126</v>
      </c>
    </row>
    <row r="2347" customFormat="false" ht="15" hidden="false" customHeight="false" outlineLevel="0" collapsed="false">
      <c r="G2347" s="0" t="n">
        <v>-0.10822431743145</v>
      </c>
      <c r="H2347" s="0" t="n">
        <v>82.2854781290516</v>
      </c>
    </row>
    <row r="2348" customFormat="false" ht="15" hidden="false" customHeight="false" outlineLevel="0" collapsed="false">
      <c r="G2348" s="0" t="n">
        <v>-0.187667310237885</v>
      </c>
      <c r="H2348" s="0" t="n">
        <v>82.2954898467287</v>
      </c>
    </row>
    <row r="2349" customFormat="false" ht="15" hidden="false" customHeight="false" outlineLevel="0" collapsed="false">
      <c r="G2349" s="0" t="n">
        <v>-0.187330558896065</v>
      </c>
      <c r="H2349" s="0" t="n">
        <v>82.2973233880475</v>
      </c>
    </row>
    <row r="2350" customFormat="false" ht="15" hidden="false" customHeight="false" outlineLevel="0" collapsed="false">
      <c r="G2350" s="0" t="n">
        <v>-0.185487061738968</v>
      </c>
      <c r="H2350" s="0" t="n">
        <v>82.3072768980637</v>
      </c>
    </row>
    <row r="2351" customFormat="false" ht="15" hidden="false" customHeight="false" outlineLevel="0" collapsed="false">
      <c r="G2351" s="0" t="n">
        <v>-0.185222089290619</v>
      </c>
      <c r="H2351" s="0" t="n">
        <v>82.3084701551125</v>
      </c>
    </row>
    <row r="2352" customFormat="false" ht="15" hidden="false" customHeight="false" outlineLevel="0" collapsed="false">
      <c r="G2352" s="0" t="n">
        <v>-0.178162217140198</v>
      </c>
      <c r="H2352" s="0" t="n">
        <v>82.3087320895866</v>
      </c>
    </row>
    <row r="2353" customFormat="false" ht="15" hidden="false" customHeight="false" outlineLevel="0" collapsed="false">
      <c r="G2353" s="0" t="n">
        <v>-0.156060189008713</v>
      </c>
      <c r="H2353" s="0" t="n">
        <v>82.3088194010779</v>
      </c>
    </row>
    <row r="2354" customFormat="false" ht="15" hidden="false" customHeight="false" outlineLevel="0" collapsed="false">
      <c r="G2354" s="0" t="n">
        <v>-0.0816202089190483</v>
      </c>
      <c r="H2354" s="0" t="n">
        <v>82.3089067125693</v>
      </c>
    </row>
    <row r="2355" customFormat="false" ht="15" hidden="false" customHeight="false" outlineLevel="0" collapsed="false">
      <c r="G2355" s="0" t="n">
        <v>3.14581990242004</v>
      </c>
      <c r="H2355" s="0" t="n">
        <v>82.3090522317216</v>
      </c>
    </row>
    <row r="2356" customFormat="false" ht="15" hidden="false" customHeight="false" outlineLevel="0" collapsed="false">
      <c r="G2356" s="0" t="n">
        <v>3.50810480117798</v>
      </c>
      <c r="H2356" s="0" t="n">
        <v>82.309139543213</v>
      </c>
    </row>
    <row r="2357" customFormat="false" ht="15" hidden="false" customHeight="false" outlineLevel="0" collapsed="false">
      <c r="G2357" s="0" t="n">
        <v>3.6878490447998</v>
      </c>
      <c r="H2357" s="0" t="n">
        <v>82.3093141661957</v>
      </c>
    </row>
    <row r="2358" customFormat="false" ht="15" hidden="false" customHeight="false" outlineLevel="0" collapsed="false">
      <c r="G2358" s="0" t="n">
        <v>3.72356772422791</v>
      </c>
      <c r="H2358" s="0" t="n">
        <v>82.3094887891784</v>
      </c>
    </row>
    <row r="2359" customFormat="false" ht="15" hidden="false" customHeight="false" outlineLevel="0" collapsed="false">
      <c r="G2359" s="0" t="n">
        <v>3.72546124458313</v>
      </c>
      <c r="H2359" s="0" t="n">
        <v>82.3098089313135</v>
      </c>
    </row>
    <row r="2360" customFormat="false" ht="15" hidden="false" customHeight="false" outlineLevel="0" collapsed="false">
      <c r="G2360" s="0" t="n">
        <v>3.72495126724243</v>
      </c>
      <c r="H2360" s="0" t="n">
        <v>82.3367299744859</v>
      </c>
    </row>
    <row r="2361" customFormat="false" ht="15" hidden="false" customHeight="false" outlineLevel="0" collapsed="false">
      <c r="G2361" s="0" t="n">
        <v>3.71792078018188</v>
      </c>
      <c r="H2361" s="0" t="n">
        <v>82.6888863230124</v>
      </c>
    </row>
    <row r="2362" customFormat="false" ht="15" hidden="false" customHeight="false" outlineLevel="0" collapsed="false">
      <c r="G2362" s="0" t="n">
        <v>3.71687245368958</v>
      </c>
      <c r="H2362" s="0" t="n">
        <v>82.703962107189</v>
      </c>
    </row>
    <row r="2363" customFormat="false" ht="15" hidden="false" customHeight="false" outlineLevel="0" collapsed="false">
      <c r="G2363" s="0" t="n">
        <v>3.71598315238953</v>
      </c>
      <c r="H2363" s="0" t="n">
        <v>82.708997069858</v>
      </c>
    </row>
    <row r="2364" customFormat="false" ht="15" hidden="false" customHeight="false" outlineLevel="0" collapsed="false">
      <c r="G2364" s="0" t="n">
        <v>3.71564745903015</v>
      </c>
      <c r="H2364" s="0" t="n">
        <v>82.7114126877859</v>
      </c>
    </row>
    <row r="2365" customFormat="false" ht="15" hidden="false" customHeight="false" outlineLevel="0" collapsed="false">
      <c r="G2365" s="0" t="n">
        <v>3.7143542766571</v>
      </c>
      <c r="H2365" s="0" t="n">
        <v>82.770231529139</v>
      </c>
    </row>
    <row r="2366" customFormat="false" ht="15" hidden="false" customHeight="false" outlineLevel="0" collapsed="false">
      <c r="G2366" s="0" t="n">
        <v>3.70752382278442</v>
      </c>
      <c r="H2366" s="0" t="n">
        <v>83.0705830594525</v>
      </c>
    </row>
    <row r="2367" customFormat="false" ht="15" hidden="false" customHeight="false" outlineLevel="0" collapsed="false">
      <c r="G2367" s="0" t="n">
        <v>-0.196796000003815</v>
      </c>
      <c r="H2367" s="0" t="n">
        <v>83.0805656732991</v>
      </c>
    </row>
    <row r="2368" customFormat="false" ht="15" hidden="false" customHeight="false" outlineLevel="0" collapsed="false">
      <c r="G2368" s="0" t="n">
        <v>-0.196213871240616</v>
      </c>
      <c r="H2368" s="0" t="n">
        <v>83.0837670946494</v>
      </c>
    </row>
    <row r="2369" customFormat="false" ht="15" hidden="false" customHeight="false" outlineLevel="0" collapsed="false">
      <c r="G2369" s="0" t="n">
        <v>-0.195362731814384</v>
      </c>
      <c r="H2369" s="0" t="n">
        <v>83.0883363960311</v>
      </c>
    </row>
    <row r="2370" customFormat="false" ht="15" hidden="false" customHeight="false" outlineLevel="0" collapsed="false">
      <c r="G2370" s="0" t="n">
        <v>-0.123612932860851</v>
      </c>
      <c r="H2370" s="0" t="n">
        <v>83.0934004625306</v>
      </c>
    </row>
    <row r="2371" customFormat="false" ht="15" hidden="false" customHeight="false" outlineLevel="0" collapsed="false">
      <c r="G2371" s="0" t="n">
        <v>-0.111803978681564</v>
      </c>
      <c r="H2371" s="0" t="n">
        <v>83.0943608889356</v>
      </c>
    </row>
    <row r="2372" customFormat="false" ht="15" hidden="false" customHeight="false" outlineLevel="0" collapsed="false">
      <c r="G2372" s="0" t="n">
        <v>-0.110989607870579</v>
      </c>
      <c r="H2372" s="0" t="n">
        <v>83.0957578727976</v>
      </c>
    </row>
    <row r="2373" customFormat="false" ht="15" hidden="false" customHeight="false" outlineLevel="0" collapsed="false">
      <c r="G2373" s="0" t="n">
        <v>-0.110722325742245</v>
      </c>
      <c r="H2373" s="0" t="n">
        <v>83.0977078294382</v>
      </c>
    </row>
    <row r="2374" customFormat="false" ht="15" hidden="false" customHeight="false" outlineLevel="0" collapsed="false">
      <c r="G2374" s="0" t="n">
        <v>-0.110392235219479</v>
      </c>
      <c r="H2374" s="0" t="n">
        <v>83.1010547699407</v>
      </c>
    </row>
    <row r="2375" customFormat="false" ht="15" hidden="false" customHeight="false" outlineLevel="0" collapsed="false">
      <c r="G2375" s="0" t="n">
        <v>-0.108554847538471</v>
      </c>
      <c r="H2375" s="0" t="n">
        <v>83.1175857456401</v>
      </c>
    </row>
    <row r="2376" customFormat="false" ht="15" hidden="false" customHeight="false" outlineLevel="0" collapsed="false">
      <c r="G2376" s="0" t="n">
        <v>-0.188353821635246</v>
      </c>
      <c r="H2376" s="0" t="n">
        <v>83.1268116598949</v>
      </c>
    </row>
    <row r="2377" customFormat="false" ht="15" hidden="false" customHeight="false" outlineLevel="0" collapsed="false">
      <c r="G2377" s="0" t="n">
        <v>-0.188043162226677</v>
      </c>
      <c r="H2377" s="0" t="n">
        <v>83.1284996820614</v>
      </c>
    </row>
    <row r="2378" customFormat="false" ht="15" hidden="false" customHeight="false" outlineLevel="0" collapsed="false">
      <c r="G2378" s="0" t="n">
        <v>-0.186407387256622</v>
      </c>
      <c r="H2378" s="0" t="n">
        <v>83.1373472465202</v>
      </c>
    </row>
    <row r="2379" customFormat="false" ht="15" hidden="false" customHeight="false" outlineLevel="0" collapsed="false">
      <c r="G2379" s="0" t="n">
        <v>-0.186128973960876</v>
      </c>
      <c r="H2379" s="0" t="n">
        <v>83.1385987112299</v>
      </c>
    </row>
    <row r="2380" customFormat="false" ht="15" hidden="false" customHeight="false" outlineLevel="0" collapsed="false">
      <c r="G2380" s="0" t="n">
        <v>-0.177399232983589</v>
      </c>
      <c r="H2380" s="0" t="n">
        <v>83.1388897495344</v>
      </c>
    </row>
    <row r="2381" customFormat="false" ht="15" hidden="false" customHeight="false" outlineLevel="0" collapsed="false">
      <c r="G2381" s="0" t="n">
        <v>-0.14913022518158</v>
      </c>
      <c r="H2381" s="0" t="n">
        <v>83.1389770610258</v>
      </c>
    </row>
    <row r="2382" customFormat="false" ht="15" hidden="false" customHeight="false" outlineLevel="0" collapsed="false">
      <c r="G2382" s="0" t="n">
        <v>0.534994184970856</v>
      </c>
      <c r="H2382" s="0" t="n">
        <v>83.1390643725172</v>
      </c>
    </row>
    <row r="2383" customFormat="false" ht="15" hidden="false" customHeight="false" outlineLevel="0" collapsed="false">
      <c r="G2383" s="0" t="n">
        <v>2.78031826019287</v>
      </c>
      <c r="H2383" s="0" t="n">
        <v>83.1391516840085</v>
      </c>
    </row>
    <row r="2384" customFormat="false" ht="15" hidden="false" customHeight="false" outlineLevel="0" collapsed="false">
      <c r="G2384" s="0" t="n">
        <v>3.5211672782898</v>
      </c>
      <c r="H2384" s="0" t="n">
        <v>83.1392972031608</v>
      </c>
    </row>
    <row r="2385" customFormat="false" ht="15" hidden="false" customHeight="false" outlineLevel="0" collapsed="false">
      <c r="G2385" s="0" t="n">
        <v>3.71367073059082</v>
      </c>
      <c r="H2385" s="0" t="n">
        <v>83.1395591376349</v>
      </c>
    </row>
    <row r="2386" customFormat="false" ht="15" hidden="false" customHeight="false" outlineLevel="0" collapsed="false">
      <c r="G2386" s="0" t="n">
        <v>3.72417712211609</v>
      </c>
      <c r="H2386" s="0" t="n">
        <v>83.1399374874309</v>
      </c>
    </row>
    <row r="2387" customFormat="false" ht="15" hidden="false" customHeight="false" outlineLevel="0" collapsed="false">
      <c r="G2387" s="0" t="n">
        <v>3.72328543663025</v>
      </c>
      <c r="H2387" s="0" t="n">
        <v>83.1864163046703</v>
      </c>
    </row>
    <row r="2388" customFormat="false" ht="15" hidden="false" customHeight="false" outlineLevel="0" collapsed="false">
      <c r="G2388" s="0" t="n">
        <v>3.71632623672485</v>
      </c>
      <c r="H2388" s="0" t="n">
        <v>83.5309183457866</v>
      </c>
    </row>
    <row r="2389" customFormat="false" ht="15" hidden="false" customHeight="false" outlineLevel="0" collapsed="false">
      <c r="G2389" s="0" t="n">
        <v>3.71528673171997</v>
      </c>
      <c r="H2389" s="0" t="n">
        <v>83.5826940601692</v>
      </c>
    </row>
    <row r="2390" customFormat="false" ht="15" hidden="false" customHeight="false" outlineLevel="0" collapsed="false">
      <c r="G2390" s="0" t="n">
        <v>3.71497011184692</v>
      </c>
      <c r="H2390" s="0" t="n">
        <v>83.5975661175326</v>
      </c>
    </row>
    <row r="2391" customFormat="false" ht="15" hidden="false" customHeight="false" outlineLevel="0" collapsed="false">
      <c r="G2391" s="0" t="n">
        <v>3.70823287963867</v>
      </c>
      <c r="H2391" s="0" t="n">
        <v>83.9073181850836</v>
      </c>
    </row>
    <row r="2392" customFormat="false" ht="15" hidden="false" customHeight="false" outlineLevel="0" collapsed="false">
      <c r="G2392" s="0" t="n">
        <v>-0.196265280246735</v>
      </c>
      <c r="H2392" s="0" t="n">
        <v>83.9173007989302</v>
      </c>
    </row>
    <row r="2393" customFormat="false" ht="15" hidden="false" customHeight="false" outlineLevel="0" collapsed="false">
      <c r="G2393" s="0" t="n">
        <v>-0.195945546030998</v>
      </c>
      <c r="H2393" s="0" t="n">
        <v>83.9190761325881</v>
      </c>
    </row>
    <row r="2394" customFormat="false" ht="15" hidden="false" customHeight="false" outlineLevel="0" collapsed="false">
      <c r="G2394" s="0" t="n">
        <v>-0.194391548633575</v>
      </c>
      <c r="H2394" s="0" t="n">
        <v>83.9274580357596</v>
      </c>
    </row>
    <row r="2395" customFormat="false" ht="15" hidden="false" customHeight="false" outlineLevel="0" collapsed="false">
      <c r="G2395" s="0" t="n">
        <v>-0.11063551902771</v>
      </c>
      <c r="H2395" s="0" t="n">
        <v>83.9351123431698</v>
      </c>
    </row>
    <row r="2396" customFormat="false" ht="15" hidden="false" customHeight="false" outlineLevel="0" collapsed="false">
      <c r="G2396" s="0" t="n">
        <v>-0.112033575773239</v>
      </c>
      <c r="H2396" s="0" t="n">
        <v>83.9365384308621</v>
      </c>
    </row>
    <row r="2397" customFormat="false" ht="15" hidden="false" customHeight="false" outlineLevel="0" collapsed="false">
      <c r="G2397" s="0" t="n">
        <v>-0.110169224441051</v>
      </c>
      <c r="H2397" s="0" t="n">
        <v>83.9379354147241</v>
      </c>
    </row>
    <row r="2398" customFormat="false" ht="15" hidden="false" customHeight="false" outlineLevel="0" collapsed="false">
      <c r="G2398" s="0" t="n">
        <v>-0.109313897788525</v>
      </c>
      <c r="H2398" s="0" t="n">
        <v>83.9444546727464</v>
      </c>
    </row>
    <row r="2399" customFormat="false" ht="15" hidden="false" customHeight="false" outlineLevel="0" collapsed="false">
      <c r="G2399" s="0" t="n">
        <v>-0.108495622873306</v>
      </c>
      <c r="H2399" s="0" t="n">
        <v>83.9518761495128</v>
      </c>
    </row>
    <row r="2400" customFormat="false" ht="15" hidden="false" customHeight="false" outlineLevel="0" collapsed="false">
      <c r="G2400" s="0" t="n">
        <v>-0.188744708895683</v>
      </c>
      <c r="H2400" s="0" t="n">
        <v>83.9584245113656</v>
      </c>
    </row>
    <row r="2401" customFormat="false" ht="15" hidden="false" customHeight="false" outlineLevel="0" collapsed="false">
      <c r="G2401" s="0" t="n">
        <v>-0.188522383570671</v>
      </c>
      <c r="H2401" s="0" t="n">
        <v>83.9596468722448</v>
      </c>
    </row>
    <row r="2402" customFormat="false" ht="15" hidden="false" customHeight="false" outlineLevel="0" collapsed="false">
      <c r="G2402" s="0" t="n">
        <v>-0.186629801988602</v>
      </c>
      <c r="H2402" s="0" t="n">
        <v>83.9698914205656</v>
      </c>
    </row>
    <row r="2403" customFormat="false" ht="15" hidden="false" customHeight="false" outlineLevel="0" collapsed="false">
      <c r="G2403" s="0" t="n">
        <v>-0.186337262392044</v>
      </c>
      <c r="H2403" s="0" t="n">
        <v>83.9711137814447</v>
      </c>
    </row>
    <row r="2404" customFormat="false" ht="15" hidden="false" customHeight="false" outlineLevel="0" collapsed="false">
      <c r="G2404" s="0" t="n">
        <v>-0.175857409834862</v>
      </c>
      <c r="H2404" s="0" t="n">
        <v>83.9713757159188</v>
      </c>
    </row>
    <row r="2405" customFormat="false" ht="15" hidden="false" customHeight="false" outlineLevel="0" collapsed="false">
      <c r="G2405" s="0" t="n">
        <v>-0.143912598490715</v>
      </c>
      <c r="H2405" s="0" t="n">
        <v>83.9714630274102</v>
      </c>
    </row>
    <row r="2406" customFormat="false" ht="15" hidden="false" customHeight="false" outlineLevel="0" collapsed="false">
      <c r="G2406" s="0" t="n">
        <v>0.846140921115875</v>
      </c>
      <c r="H2406" s="0" t="n">
        <v>83.9715503389016</v>
      </c>
    </row>
    <row r="2407" customFormat="false" ht="15" hidden="false" customHeight="false" outlineLevel="0" collapsed="false">
      <c r="G2407" s="0" t="n">
        <v>2.69340014457703</v>
      </c>
      <c r="H2407" s="0" t="n">
        <v>83.971637650393</v>
      </c>
    </row>
    <row r="2408" customFormat="false" ht="15" hidden="false" customHeight="false" outlineLevel="0" collapsed="false">
      <c r="G2408" s="0" t="n">
        <v>3.44541168212891</v>
      </c>
      <c r="H2408" s="0" t="n">
        <v>83.9717540657148</v>
      </c>
    </row>
    <row r="2409" customFormat="false" ht="15" hidden="false" customHeight="false" outlineLevel="0" collapsed="false">
      <c r="G2409" s="0" t="n">
        <v>3.69365525245667</v>
      </c>
      <c r="H2409" s="0" t="n">
        <v>83.9719868963584</v>
      </c>
    </row>
    <row r="2410" customFormat="false" ht="15" hidden="false" customHeight="false" outlineLevel="0" collapsed="false">
      <c r="G2410" s="0" t="n">
        <v>3.72331142425537</v>
      </c>
      <c r="H2410" s="0" t="n">
        <v>83.972277934663</v>
      </c>
    </row>
    <row r="2411" customFormat="false" ht="15" hidden="false" customHeight="false" outlineLevel="0" collapsed="false">
      <c r="G2411" s="0" t="n">
        <v>3.72219967842102</v>
      </c>
      <c r="H2411" s="0" t="n">
        <v>84.031475125812</v>
      </c>
    </row>
    <row r="2412" customFormat="false" ht="15" hidden="false" customHeight="false" outlineLevel="0" collapsed="false">
      <c r="G2412" s="0" t="n">
        <v>3.71547913551331</v>
      </c>
      <c r="H2412" s="0" t="n">
        <v>84.3699235701934</v>
      </c>
    </row>
    <row r="2413" customFormat="false" ht="15" hidden="false" customHeight="false" outlineLevel="0" collapsed="false">
      <c r="G2413" s="0" t="n">
        <v>3.71440744400024</v>
      </c>
      <c r="H2413" s="0" t="n">
        <v>84.4224268803373</v>
      </c>
    </row>
    <row r="2414" customFormat="false" ht="15" hidden="false" customHeight="false" outlineLevel="0" collapsed="false">
      <c r="G2414" s="0" t="n">
        <v>3.70765089988709</v>
      </c>
      <c r="H2414" s="0" t="n">
        <v>84.7376795718446</v>
      </c>
    </row>
    <row r="2415" customFormat="false" ht="15" hidden="false" customHeight="false" outlineLevel="0" collapsed="false">
      <c r="G2415" s="0" t="n">
        <v>-0.196165904402733</v>
      </c>
      <c r="H2415" s="0" t="n">
        <v>84.7476912895218</v>
      </c>
    </row>
    <row r="2416" customFormat="false" ht="15" hidden="false" customHeight="false" outlineLevel="0" collapsed="false">
      <c r="G2416" s="0" t="n">
        <v>-0.195828944444656</v>
      </c>
      <c r="H2416" s="0" t="n">
        <v>84.7495248308405</v>
      </c>
    </row>
    <row r="2417" customFormat="false" ht="15" hidden="false" customHeight="false" outlineLevel="0" collapsed="false">
      <c r="G2417" s="0" t="n">
        <v>-0.194404318928719</v>
      </c>
      <c r="H2417" s="0" t="n">
        <v>84.7572082420811</v>
      </c>
    </row>
    <row r="2418" customFormat="false" ht="15" hidden="false" customHeight="false" outlineLevel="0" collapsed="false">
      <c r="G2418" s="0" t="n">
        <v>-0.110705874860287</v>
      </c>
      <c r="H2418" s="0" t="n">
        <v>84.7643095767126</v>
      </c>
    </row>
    <row r="2419" customFormat="false" ht="15" hidden="false" customHeight="false" outlineLevel="0" collapsed="false">
      <c r="G2419" s="0" t="n">
        <v>-0.112121507525444</v>
      </c>
      <c r="H2419" s="0" t="n">
        <v>84.7656192490831</v>
      </c>
    </row>
    <row r="2420" customFormat="false" ht="15" hidden="false" customHeight="false" outlineLevel="0" collapsed="false">
      <c r="G2420" s="0" t="n">
        <v>-0.110269814729691</v>
      </c>
      <c r="H2420" s="0" t="n">
        <v>84.7669289214537</v>
      </c>
    </row>
    <row r="2421" customFormat="false" ht="15" hidden="false" customHeight="false" outlineLevel="0" collapsed="false">
      <c r="G2421" s="0" t="n">
        <v>-0.109480515122414</v>
      </c>
      <c r="H2421" s="0" t="n">
        <v>84.772749687545</v>
      </c>
    </row>
    <row r="2422" customFormat="false" ht="15" hidden="false" customHeight="false" outlineLevel="0" collapsed="false">
      <c r="G2422" s="0" t="n">
        <v>-0.108765482902527</v>
      </c>
      <c r="H2422" s="0" t="n">
        <v>84.7792398417369</v>
      </c>
    </row>
    <row r="2423" customFormat="false" ht="15" hidden="false" customHeight="false" outlineLevel="0" collapsed="false">
      <c r="G2423" s="0" t="n">
        <v>-0.18933829665184</v>
      </c>
      <c r="H2423" s="0" t="n">
        <v>84.7850024001673</v>
      </c>
    </row>
    <row r="2424" customFormat="false" ht="15" hidden="false" customHeight="false" outlineLevel="0" collapsed="false">
      <c r="G2424" s="0" t="n">
        <v>-0.188919648528099</v>
      </c>
      <c r="H2424" s="0" t="n">
        <v>84.7872724989429</v>
      </c>
    </row>
    <row r="2425" customFormat="false" ht="15" hidden="false" customHeight="false" outlineLevel="0" collapsed="false">
      <c r="G2425" s="0" t="n">
        <v>-0.187084555625916</v>
      </c>
      <c r="H2425" s="0" t="n">
        <v>84.7971969051287</v>
      </c>
    </row>
    <row r="2426" customFormat="false" ht="15" hidden="false" customHeight="false" outlineLevel="0" collapsed="false">
      <c r="G2426" s="0" t="n">
        <v>-0.186831444501877</v>
      </c>
      <c r="H2426" s="0" t="n">
        <v>84.7983319545165</v>
      </c>
    </row>
    <row r="2427" customFormat="false" ht="15" hidden="false" customHeight="false" outlineLevel="0" collapsed="false">
      <c r="G2427" s="0" t="n">
        <v>-0.181069537997246</v>
      </c>
      <c r="H2427" s="0" t="n">
        <v>84.7985938889906</v>
      </c>
    </row>
    <row r="2428" customFormat="false" ht="15" hidden="false" customHeight="false" outlineLevel="0" collapsed="false">
      <c r="G2428" s="0" t="n">
        <v>-0.162924021482468</v>
      </c>
      <c r="H2428" s="0" t="n">
        <v>84.798681200482</v>
      </c>
    </row>
    <row r="2429" customFormat="false" ht="15" hidden="false" customHeight="false" outlineLevel="0" collapsed="false">
      <c r="G2429" s="0" t="n">
        <v>3.2795741558075</v>
      </c>
      <c r="H2429" s="0" t="n">
        <v>84.7989431349561</v>
      </c>
    </row>
    <row r="2430" customFormat="false" ht="15" hidden="false" customHeight="false" outlineLevel="0" collapsed="false">
      <c r="G2430" s="0" t="n">
        <v>3.65041089057922</v>
      </c>
      <c r="H2430" s="0" t="n">
        <v>84.7991468617693</v>
      </c>
    </row>
    <row r="2431" customFormat="false" ht="15" hidden="false" customHeight="false" outlineLevel="0" collapsed="false">
      <c r="G2431" s="0" t="n">
        <v>3.72236156463623</v>
      </c>
      <c r="H2431" s="0" t="n">
        <v>84.7994670039043</v>
      </c>
    </row>
    <row r="2432" customFormat="false" ht="15" hidden="false" customHeight="false" outlineLevel="0" collapsed="false">
      <c r="G2432" s="0" t="n">
        <v>3.72144818305969</v>
      </c>
      <c r="H2432" s="0" t="n">
        <v>84.8486524773762</v>
      </c>
    </row>
    <row r="2433" customFormat="false" ht="15" hidden="false" customHeight="false" outlineLevel="0" collapsed="false">
      <c r="G2433" s="0" t="n">
        <v>3.70678615570068</v>
      </c>
      <c r="H2433" s="0" t="n">
        <v>85.5635880725458</v>
      </c>
    </row>
    <row r="2434" customFormat="false" ht="15" hidden="false" customHeight="false" outlineLevel="0" collapsed="false">
      <c r="G2434" s="0" t="n">
        <v>-0.19644196331501</v>
      </c>
      <c r="H2434" s="0" t="n">
        <v>85.5734542710707</v>
      </c>
    </row>
    <row r="2435" customFormat="false" ht="15" hidden="false" customHeight="false" outlineLevel="0" collapsed="false">
      <c r="G2435" s="0" t="n">
        <v>-0.19583435356617</v>
      </c>
      <c r="H2435" s="0" t="n">
        <v>85.5767721077427</v>
      </c>
    </row>
    <row r="2436" customFormat="false" ht="15" hidden="false" customHeight="false" outlineLevel="0" collapsed="false">
      <c r="G2436" s="0" t="n">
        <v>-0.195095002651215</v>
      </c>
      <c r="H2436" s="0" t="n">
        <v>85.5807593325153</v>
      </c>
    </row>
    <row r="2437" customFormat="false" ht="15" hidden="false" customHeight="false" outlineLevel="0" collapsed="false">
      <c r="G2437" s="0" t="n">
        <v>-0.139738947153091</v>
      </c>
      <c r="H2437" s="0" t="n">
        <v>85.5851540109143</v>
      </c>
    </row>
    <row r="2438" customFormat="false" ht="15" hidden="false" customHeight="false" outlineLevel="0" collapsed="false">
      <c r="G2438" s="0" t="n">
        <v>-0.111671179533005</v>
      </c>
      <c r="H2438" s="0" t="n">
        <v>85.5859980219975</v>
      </c>
    </row>
    <row r="2439" customFormat="false" ht="15" hidden="false" customHeight="false" outlineLevel="0" collapsed="false">
      <c r="G2439" s="0" t="n">
        <v>-0.110733114182949</v>
      </c>
      <c r="H2439" s="0" t="n">
        <v>85.5891994433478</v>
      </c>
    </row>
    <row r="2440" customFormat="false" ht="15" hidden="false" customHeight="false" outlineLevel="0" collapsed="false">
      <c r="G2440" s="0" t="n">
        <v>-0.110300920903683</v>
      </c>
      <c r="H2440" s="0" t="n">
        <v>85.5924299685285</v>
      </c>
    </row>
    <row r="2441" customFormat="false" ht="15" hidden="false" customHeight="false" outlineLevel="0" collapsed="false">
      <c r="G2441" s="0" t="n">
        <v>-0.108470946550369</v>
      </c>
      <c r="H2441" s="0" t="n">
        <v>85.6092810863629</v>
      </c>
    </row>
    <row r="2442" customFormat="false" ht="15" hidden="false" customHeight="false" outlineLevel="0" collapsed="false">
      <c r="G2442" s="0" t="n">
        <v>-0.188182666897774</v>
      </c>
      <c r="H2442" s="0" t="n">
        <v>85.61865251977</v>
      </c>
    </row>
    <row r="2443" customFormat="false" ht="15" hidden="false" customHeight="false" outlineLevel="0" collapsed="false">
      <c r="G2443" s="0" t="n">
        <v>-0.187866687774658</v>
      </c>
      <c r="H2443" s="0" t="n">
        <v>85.6203987495974</v>
      </c>
    </row>
    <row r="2444" customFormat="false" ht="15" hidden="false" customHeight="false" outlineLevel="0" collapsed="false">
      <c r="G2444" s="0" t="n">
        <v>-0.186046242713928</v>
      </c>
      <c r="H2444" s="0" t="n">
        <v>85.6301776366308</v>
      </c>
    </row>
    <row r="2445" customFormat="false" ht="15" hidden="false" customHeight="false" outlineLevel="0" collapsed="false">
      <c r="G2445" s="0" t="n">
        <v>-0.185232847929001</v>
      </c>
      <c r="H2445" s="0" t="n">
        <v>85.6304104672745</v>
      </c>
    </row>
    <row r="2446" customFormat="false" ht="15" hidden="false" customHeight="false" outlineLevel="0" collapsed="false">
      <c r="G2446" s="0" t="n">
        <v>3.17643570899963</v>
      </c>
      <c r="H2446" s="0" t="n">
        <v>85.6308470247313</v>
      </c>
    </row>
    <row r="2447" customFormat="false" ht="15" hidden="false" customHeight="false" outlineLevel="0" collapsed="false">
      <c r="G2447" s="0" t="n">
        <v>3.58698797225952</v>
      </c>
      <c r="H2447" s="0" t="n">
        <v>85.6309925438836</v>
      </c>
    </row>
    <row r="2448" customFormat="false" ht="15" hidden="false" customHeight="false" outlineLevel="0" collapsed="false">
      <c r="G2448" s="0" t="n">
        <v>3.71873450279236</v>
      </c>
      <c r="H2448" s="0" t="n">
        <v>85.6312544783577</v>
      </c>
    </row>
    <row r="2449" customFormat="false" ht="15" hidden="false" customHeight="false" outlineLevel="0" collapsed="false">
      <c r="G2449" s="0" t="n">
        <v>3.72319006919861</v>
      </c>
      <c r="H2449" s="0" t="n">
        <v>85.631720139645</v>
      </c>
    </row>
    <row r="2450" customFormat="false" ht="15" hidden="false" customHeight="false" outlineLevel="0" collapsed="false">
      <c r="G2450" s="0" t="n">
        <v>3.7223858833313</v>
      </c>
      <c r="H2450" s="0" t="n">
        <v>85.6762781040743</v>
      </c>
    </row>
    <row r="2451" customFormat="false" ht="15" hidden="false" customHeight="false" outlineLevel="0" collapsed="false">
      <c r="G2451" s="0" t="n">
        <v>3.71561217308044</v>
      </c>
      <c r="H2451" s="0" t="n">
        <v>86.0286090755835</v>
      </c>
    </row>
    <row r="2452" customFormat="false" ht="15" hidden="false" customHeight="false" outlineLevel="0" collapsed="false">
      <c r="G2452" s="0" t="n">
        <v>3.71452641487122</v>
      </c>
      <c r="H2452" s="0" t="n">
        <v>86.0848958836868</v>
      </c>
    </row>
    <row r="2453" customFormat="false" ht="15" hidden="false" customHeight="false" outlineLevel="0" collapsed="false">
      <c r="G2453" s="0" t="n">
        <v>3.7079005241394</v>
      </c>
      <c r="H2453" s="0" t="n">
        <v>86.4005269249901</v>
      </c>
    </row>
    <row r="2454" customFormat="false" ht="15" hidden="false" customHeight="false" outlineLevel="0" collapsed="false">
      <c r="G2454" s="0" t="n">
        <v>-0.195806115865707</v>
      </c>
      <c r="H2454" s="0" t="n">
        <v>86.4105095388368</v>
      </c>
    </row>
    <row r="2455" customFormat="false" ht="15" hidden="false" customHeight="false" outlineLevel="0" collapsed="false">
      <c r="G2455" s="0" t="n">
        <v>-0.195469096302986</v>
      </c>
      <c r="H2455" s="0" t="n">
        <v>86.412372183986</v>
      </c>
    </row>
    <row r="2456" customFormat="false" ht="15" hidden="false" customHeight="false" outlineLevel="0" collapsed="false">
      <c r="G2456" s="0" t="n">
        <v>-0.194043785333633</v>
      </c>
      <c r="H2456" s="0" t="n">
        <v>86.4200264913961</v>
      </c>
    </row>
    <row r="2457" customFormat="false" ht="15" hidden="false" customHeight="false" outlineLevel="0" collapsed="false">
      <c r="G2457" s="0" t="n">
        <v>-0.110490404069424</v>
      </c>
      <c r="H2457" s="0" t="n">
        <v>86.4271278260276</v>
      </c>
    </row>
    <row r="2458" customFormat="false" ht="15" hidden="false" customHeight="false" outlineLevel="0" collapsed="false">
      <c r="G2458" s="0" t="n">
        <v>-0.111905291676521</v>
      </c>
      <c r="H2458" s="0" t="n">
        <v>86.4284666022286</v>
      </c>
    </row>
    <row r="2459" customFormat="false" ht="15" hidden="false" customHeight="false" outlineLevel="0" collapsed="false">
      <c r="G2459" s="0" t="n">
        <v>-0.110048212110996</v>
      </c>
      <c r="H2459" s="0" t="n">
        <v>86.4297762745991</v>
      </c>
    </row>
    <row r="2460" customFormat="false" ht="15" hidden="false" customHeight="false" outlineLevel="0" collapsed="false">
      <c r="G2460" s="0" t="n">
        <v>-0.109248489141464</v>
      </c>
      <c r="H2460" s="0" t="n">
        <v>86.4356843521819</v>
      </c>
    </row>
    <row r="2461" customFormat="false" ht="15" hidden="false" customHeight="false" outlineLevel="0" collapsed="false">
      <c r="G2461" s="0" t="n">
        <v>-0.108517587184906</v>
      </c>
      <c r="H2461" s="0" t="n">
        <v>86.4423491293564</v>
      </c>
    </row>
    <row r="2462" customFormat="false" ht="15" hidden="false" customHeight="false" outlineLevel="0" collapsed="false">
      <c r="G2462" s="0" t="n">
        <v>-0.18890792131424</v>
      </c>
      <c r="H2462" s="0" t="n">
        <v>86.4481989992783</v>
      </c>
    </row>
    <row r="2463" customFormat="false" ht="15" hidden="false" customHeight="false" outlineLevel="0" collapsed="false">
      <c r="G2463" s="0" t="n">
        <v>-0.18847282230854</v>
      </c>
      <c r="H2463" s="0" t="n">
        <v>86.4505564095452</v>
      </c>
    </row>
    <row r="2464" customFormat="false" ht="15" hidden="false" customHeight="false" outlineLevel="0" collapsed="false">
      <c r="G2464" s="0" t="n">
        <v>-0.18644143640995</v>
      </c>
      <c r="H2464" s="0" t="n">
        <v>86.4615285536274</v>
      </c>
    </row>
    <row r="2465" customFormat="false" ht="15" hidden="false" customHeight="false" outlineLevel="0" collapsed="false">
      <c r="G2465" s="0" t="n">
        <v>-0.186175927519798</v>
      </c>
      <c r="H2465" s="0" t="n">
        <v>86.4627509145066</v>
      </c>
    </row>
    <row r="2466" customFormat="false" ht="15" hidden="false" customHeight="false" outlineLevel="0" collapsed="false">
      <c r="G2466" s="0" t="n">
        <v>-0.179171025753021</v>
      </c>
      <c r="H2466" s="0" t="n">
        <v>86.4630419528112</v>
      </c>
    </row>
    <row r="2467" customFormat="false" ht="15" hidden="false" customHeight="false" outlineLevel="0" collapsed="false">
      <c r="G2467" s="0" t="n">
        <v>-0.156133562326431</v>
      </c>
      <c r="H2467" s="0" t="n">
        <v>86.4631292643026</v>
      </c>
    </row>
    <row r="2468" customFormat="false" ht="15" hidden="false" customHeight="false" outlineLevel="0" collapsed="false">
      <c r="G2468" s="0" t="n">
        <v>-0.0758204013109207</v>
      </c>
      <c r="H2468" s="0" t="n">
        <v>86.4632165757939</v>
      </c>
    </row>
    <row r="2469" customFormat="false" ht="15" hidden="false" customHeight="false" outlineLevel="0" collapsed="false">
      <c r="G2469" s="0" t="n">
        <v>3.17196607589722</v>
      </c>
      <c r="H2469" s="0" t="n">
        <v>86.4633620949462</v>
      </c>
    </row>
    <row r="2470" customFormat="false" ht="15" hidden="false" customHeight="false" outlineLevel="0" collapsed="false">
      <c r="G2470" s="0" t="n">
        <v>3.5165593624115</v>
      </c>
      <c r="H2470" s="0" t="n">
        <v>86.4634494064376</v>
      </c>
    </row>
    <row r="2471" customFormat="false" ht="15" hidden="false" customHeight="false" outlineLevel="0" collapsed="false">
      <c r="G2471" s="0" t="n">
        <v>3.68920183181763</v>
      </c>
      <c r="H2471" s="0" t="n">
        <v>86.4636531332508</v>
      </c>
    </row>
    <row r="2472" customFormat="false" ht="15" hidden="false" customHeight="false" outlineLevel="0" collapsed="false">
      <c r="G2472" s="0" t="n">
        <v>3.71922826766968</v>
      </c>
      <c r="H2472" s="0" t="n">
        <v>86.4637695485726</v>
      </c>
    </row>
    <row r="2473" customFormat="false" ht="15" hidden="false" customHeight="false" outlineLevel="0" collapsed="false">
      <c r="G2473" s="0" t="n">
        <v>3.72301459312439</v>
      </c>
      <c r="H2473" s="0" t="n">
        <v>86.4640314830467</v>
      </c>
    </row>
    <row r="2474" customFormat="false" ht="15" hidden="false" customHeight="false" outlineLevel="0" collapsed="false">
      <c r="G2474" s="0" t="n">
        <v>3.72258281707764</v>
      </c>
      <c r="H2474" s="0" t="n">
        <v>86.4879548316822</v>
      </c>
    </row>
    <row r="2475" customFormat="false" ht="15" hidden="false" customHeight="false" outlineLevel="0" collapsed="false">
      <c r="G2475" s="0" t="n">
        <v>3.70777297019959</v>
      </c>
      <c r="H2475" s="0" t="n">
        <v>87.2242235345766</v>
      </c>
    </row>
    <row r="2476" customFormat="false" ht="15" hidden="false" customHeight="false" outlineLevel="0" collapsed="false">
      <c r="G2476" s="0" t="n">
        <v>-0.195734962821007</v>
      </c>
      <c r="H2476" s="0" t="n">
        <v>87.2342061484233</v>
      </c>
    </row>
    <row r="2477" customFormat="false" ht="15" hidden="false" customHeight="false" outlineLevel="0" collapsed="false">
      <c r="G2477" s="0" t="n">
        <v>-0.195145830512047</v>
      </c>
      <c r="H2477" s="0" t="n">
        <v>87.237436673604</v>
      </c>
    </row>
    <row r="2478" customFormat="false" ht="15" hidden="false" customHeight="false" outlineLevel="0" collapsed="false">
      <c r="G2478" s="0" t="n">
        <v>-0.194287493824959</v>
      </c>
      <c r="H2478" s="0" t="n">
        <v>87.2420350788161</v>
      </c>
    </row>
    <row r="2479" customFormat="false" ht="15" hidden="false" customHeight="false" outlineLevel="0" collapsed="false">
      <c r="G2479" s="0" t="n">
        <v>-0.122241139411926</v>
      </c>
      <c r="H2479" s="0" t="n">
        <v>87.247128249146</v>
      </c>
    </row>
    <row r="2480" customFormat="false" ht="15" hidden="false" customHeight="false" outlineLevel="0" collapsed="false">
      <c r="G2480" s="0" t="n">
        <v>-0.111155480146408</v>
      </c>
      <c r="H2480" s="0" t="n">
        <v>87.2481177793816</v>
      </c>
    </row>
    <row r="2481" customFormat="false" ht="15" hidden="false" customHeight="false" outlineLevel="0" collapsed="false">
      <c r="G2481" s="0" t="n">
        <v>-0.110334105789661</v>
      </c>
      <c r="H2481" s="0" t="n">
        <v>87.2495147632435</v>
      </c>
    </row>
    <row r="2482" customFormat="false" ht="15" hidden="false" customHeight="false" outlineLevel="0" collapsed="false">
      <c r="G2482" s="0" t="n">
        <v>-0.110050603747368</v>
      </c>
      <c r="H2482" s="0" t="n">
        <v>87.2516102390364</v>
      </c>
    </row>
    <row r="2483" customFormat="false" ht="15" hidden="false" customHeight="false" outlineLevel="0" collapsed="false">
      <c r="G2483" s="0" t="n">
        <v>-0.10834327340126</v>
      </c>
      <c r="H2483" s="0" t="n">
        <v>87.2672680998221</v>
      </c>
    </row>
    <row r="2484" customFormat="false" ht="15" hidden="false" customHeight="false" outlineLevel="0" collapsed="false">
      <c r="G2484" s="0" t="n">
        <v>-0.187863647937775</v>
      </c>
      <c r="H2484" s="0" t="n">
        <v>87.2772798174992</v>
      </c>
    </row>
    <row r="2485" customFormat="false" ht="15" hidden="false" customHeight="false" outlineLevel="0" collapsed="false">
      <c r="G2485" s="0" t="n">
        <v>-0.187525928020477</v>
      </c>
      <c r="H2485" s="0" t="n">
        <v>87.279113358818</v>
      </c>
    </row>
    <row r="2486" customFormat="false" ht="15" hidden="false" customHeight="false" outlineLevel="0" collapsed="false">
      <c r="G2486" s="0" t="n">
        <v>-0.185671374201775</v>
      </c>
      <c r="H2486" s="0" t="n">
        <v>87.2891250764951</v>
      </c>
    </row>
    <row r="2487" customFormat="false" ht="15" hidden="false" customHeight="false" outlineLevel="0" collapsed="false">
      <c r="G2487" s="0" t="n">
        <v>-0.185389280319214</v>
      </c>
      <c r="H2487" s="0" t="n">
        <v>87.2903474373743</v>
      </c>
    </row>
    <row r="2488" customFormat="false" ht="15" hidden="false" customHeight="false" outlineLevel="0" collapsed="false">
      <c r="G2488" s="0" t="n">
        <v>-0.176295563578606</v>
      </c>
      <c r="H2488" s="0" t="n">
        <v>87.2906093718484</v>
      </c>
    </row>
    <row r="2489" customFormat="false" ht="15" hidden="false" customHeight="false" outlineLevel="0" collapsed="false">
      <c r="G2489" s="0" t="n">
        <v>-0.148405104875565</v>
      </c>
      <c r="H2489" s="0" t="n">
        <v>87.2906966833398</v>
      </c>
    </row>
    <row r="2490" customFormat="false" ht="15" hidden="false" customHeight="false" outlineLevel="0" collapsed="false">
      <c r="G2490" s="0" t="n">
        <v>0.441179841756821</v>
      </c>
      <c r="H2490" s="0" t="n">
        <v>87.2907839948311</v>
      </c>
    </row>
    <row r="2491" customFormat="false" ht="15" hidden="false" customHeight="false" outlineLevel="0" collapsed="false">
      <c r="G2491" s="0" t="n">
        <v>2.78312182426453</v>
      </c>
      <c r="H2491" s="0" t="n">
        <v>87.2908713063225</v>
      </c>
    </row>
    <row r="2492" customFormat="false" ht="15" hidden="false" customHeight="false" outlineLevel="0" collapsed="false">
      <c r="G2492" s="0" t="n">
        <v>3.52799201011658</v>
      </c>
      <c r="H2492" s="0" t="n">
        <v>87.2910168254748</v>
      </c>
    </row>
    <row r="2493" customFormat="false" ht="15" hidden="false" customHeight="false" outlineLevel="0" collapsed="false">
      <c r="G2493" s="0" t="n">
        <v>3.71505403518677</v>
      </c>
      <c r="H2493" s="0" t="n">
        <v>87.2912787599489</v>
      </c>
    </row>
    <row r="2494" customFormat="false" ht="15" hidden="false" customHeight="false" outlineLevel="0" collapsed="false">
      <c r="G2494" s="0" t="n">
        <v>3.72404265403748</v>
      </c>
      <c r="H2494" s="0" t="n">
        <v>87.2916862135753</v>
      </c>
    </row>
    <row r="2495" customFormat="false" ht="15" hidden="false" customHeight="false" outlineLevel="0" collapsed="false">
      <c r="G2495" s="0" t="n">
        <v>3.72311115264893</v>
      </c>
      <c r="H2495" s="0" t="n">
        <v>87.3437238624319</v>
      </c>
    </row>
    <row r="2496" customFormat="false" ht="15" hidden="false" customHeight="false" outlineLevel="0" collapsed="false">
      <c r="G2496" s="0" t="n">
        <v>3.71667170524597</v>
      </c>
      <c r="H2496" s="0" t="n">
        <v>87.6813573995605</v>
      </c>
    </row>
    <row r="2497" customFormat="false" ht="15" hidden="false" customHeight="false" outlineLevel="0" collapsed="false">
      <c r="G2497" s="0" t="n">
        <v>3.71560454368591</v>
      </c>
      <c r="H2497" s="0" t="n">
        <v>87.6962294569239</v>
      </c>
    </row>
    <row r="2498" customFormat="false" ht="15" hidden="false" customHeight="false" outlineLevel="0" collapsed="false">
      <c r="G2498" s="0" t="n">
        <v>3.71433711051941</v>
      </c>
      <c r="H2498" s="0" t="n">
        <v>87.7530983416364</v>
      </c>
    </row>
    <row r="2499" customFormat="false" ht="15" hidden="false" customHeight="false" outlineLevel="0" collapsed="false">
      <c r="G2499" s="0" t="n">
        <v>3.70753479003906</v>
      </c>
      <c r="H2499" s="0" t="n">
        <v>88.0702136782929</v>
      </c>
    </row>
    <row r="2500" customFormat="false" ht="15" hidden="false" customHeight="false" outlineLevel="0" collapsed="false">
      <c r="G2500" s="0" t="n">
        <v>-0.197534903883934</v>
      </c>
      <c r="H2500" s="0" t="n">
        <v>88.0720763234422</v>
      </c>
    </row>
    <row r="2501" customFormat="false" ht="15" hidden="false" customHeight="false" outlineLevel="0" collapsed="false">
      <c r="G2501" s="0" t="n">
        <v>-0.196617990732193</v>
      </c>
      <c r="H2501" s="0" t="n">
        <v>88.0771694937721</v>
      </c>
    </row>
    <row r="2502" customFormat="false" ht="15" hidden="false" customHeight="false" outlineLevel="0" collapsed="false">
      <c r="G2502" s="0" t="n">
        <v>-0.195956945419312</v>
      </c>
      <c r="H2502" s="0" t="n">
        <v>88.0807492649183</v>
      </c>
    </row>
    <row r="2503" customFormat="false" ht="15" hidden="false" customHeight="false" outlineLevel="0" collapsed="false">
      <c r="G2503" s="0" t="n">
        <v>-0.112339287996292</v>
      </c>
      <c r="H2503" s="0" t="n">
        <v>88.0868901731446</v>
      </c>
    </row>
    <row r="2504" customFormat="false" ht="15" hidden="false" customHeight="false" outlineLevel="0" collapsed="false">
      <c r="G2504" s="0" t="n">
        <v>-0.112078823149204</v>
      </c>
      <c r="H2504" s="0" t="n">
        <v>88.0880543263629</v>
      </c>
    </row>
    <row r="2505" customFormat="false" ht="15" hidden="false" customHeight="false" outlineLevel="0" collapsed="false">
      <c r="G2505" s="0" t="n">
        <v>-0.11125972121954</v>
      </c>
      <c r="H2505" s="0" t="n">
        <v>88.0891020642594</v>
      </c>
    </row>
    <row r="2506" customFormat="false" ht="15" hidden="false" customHeight="false" outlineLevel="0" collapsed="false">
      <c r="G2506" s="0" t="n">
        <v>-0.110313937067986</v>
      </c>
      <c r="H2506" s="0" t="n">
        <v>88.0972511367872</v>
      </c>
    </row>
    <row r="2507" customFormat="false" ht="15" hidden="false" customHeight="false" outlineLevel="0" collapsed="false">
      <c r="G2507" s="0" t="n">
        <v>-0.109486624598503</v>
      </c>
      <c r="H2507" s="0" t="n">
        <v>88.1047599250451</v>
      </c>
    </row>
    <row r="2508" customFormat="false" ht="15" hidden="false" customHeight="false" outlineLevel="0" collapsed="false">
      <c r="G2508" s="0" t="n">
        <v>-0.190355107188225</v>
      </c>
      <c r="H2508" s="0" t="n">
        <v>88.1114247022197</v>
      </c>
    </row>
    <row r="2509" customFormat="false" ht="15" hidden="false" customHeight="false" outlineLevel="0" collapsed="false">
      <c r="G2509" s="0" t="n">
        <v>-0.190128043293953</v>
      </c>
      <c r="H2509" s="0" t="n">
        <v>88.1127052707598</v>
      </c>
    </row>
    <row r="2510" customFormat="false" ht="15" hidden="false" customHeight="false" outlineLevel="0" collapsed="false">
      <c r="G2510" s="0" t="n">
        <v>-0.188173428177834</v>
      </c>
      <c r="H2510" s="0" t="n">
        <v>88.1232408573851</v>
      </c>
    </row>
    <row r="2511" customFormat="false" ht="15" hidden="false" customHeight="false" outlineLevel="0" collapsed="false">
      <c r="G2511" s="0" t="n">
        <v>-0.187750518321991</v>
      </c>
      <c r="H2511" s="0" t="n">
        <v>88.124637841247</v>
      </c>
    </row>
    <row r="2512" customFormat="false" ht="15" hidden="false" customHeight="false" outlineLevel="0" collapsed="false">
      <c r="G2512" s="0" t="n">
        <v>-0.155255407094955</v>
      </c>
      <c r="H2512" s="0" t="n">
        <v>88.1249579833821</v>
      </c>
    </row>
    <row r="2513" customFormat="false" ht="15" hidden="false" customHeight="false" outlineLevel="0" collapsed="false">
      <c r="G2513" s="0" t="n">
        <v>0.336295694112778</v>
      </c>
      <c r="H2513" s="0" t="n">
        <v>88.1250452948734</v>
      </c>
    </row>
    <row r="2514" customFormat="false" ht="15" hidden="false" customHeight="false" outlineLevel="0" collapsed="false">
      <c r="G2514" s="0" t="n">
        <v>2.96296286582947</v>
      </c>
      <c r="H2514" s="0" t="n">
        <v>88.1251617101952</v>
      </c>
    </row>
    <row r="2515" customFormat="false" ht="15" hidden="false" customHeight="false" outlineLevel="0" collapsed="false">
      <c r="G2515" s="0" t="n">
        <v>3.58317995071411</v>
      </c>
      <c r="H2515" s="0" t="n">
        <v>88.125336333178</v>
      </c>
    </row>
    <row r="2516" customFormat="false" ht="15" hidden="false" customHeight="false" outlineLevel="0" collapsed="false">
      <c r="G2516" s="0" t="n">
        <v>3.71942257881165</v>
      </c>
      <c r="H2516" s="0" t="n">
        <v>88.1256273714826</v>
      </c>
    </row>
    <row r="2517" customFormat="false" ht="15" hidden="false" customHeight="false" outlineLevel="0" collapsed="false">
      <c r="G2517" s="0" t="n">
        <v>3.72100877761841</v>
      </c>
      <c r="H2517" s="0" t="n">
        <v>88.1260639289394</v>
      </c>
    </row>
    <row r="2518" customFormat="false" ht="15" hidden="false" customHeight="false" outlineLevel="0" collapsed="false">
      <c r="G2518" s="0" t="n">
        <v>3.71987009048462</v>
      </c>
      <c r="H2518" s="0" t="n">
        <v>88.1863961694762</v>
      </c>
    </row>
    <row r="2519" customFormat="false" ht="15" hidden="false" customHeight="false" outlineLevel="0" collapsed="false">
      <c r="G2519" s="0" t="n">
        <v>3.70586061477661</v>
      </c>
      <c r="H2519" s="0" t="n">
        <v>88.867251179181</v>
      </c>
    </row>
    <row r="2520" customFormat="false" ht="15" hidden="false" customHeight="false" outlineLevel="0" collapsed="false">
      <c r="G2520" s="0" t="n">
        <v>-0.196983858942986</v>
      </c>
      <c r="H2520" s="0" t="n">
        <v>88.8772337930277</v>
      </c>
    </row>
    <row r="2521" customFormat="false" ht="15" hidden="false" customHeight="false" outlineLevel="0" collapsed="false">
      <c r="G2521" s="0" t="n">
        <v>-0.196396574378014</v>
      </c>
      <c r="H2521" s="0" t="n">
        <v>88.8804352143779</v>
      </c>
    </row>
    <row r="2522" customFormat="false" ht="15" hidden="false" customHeight="false" outlineLevel="0" collapsed="false">
      <c r="G2522" s="0" t="n">
        <v>-0.195524379611015</v>
      </c>
      <c r="H2522" s="0" t="n">
        <v>88.8851209310815</v>
      </c>
    </row>
    <row r="2523" customFormat="false" ht="15" hidden="false" customHeight="false" outlineLevel="0" collapsed="false">
      <c r="G2523" s="0" t="n">
        <v>-0.121700637042522</v>
      </c>
      <c r="H2523" s="0" t="n">
        <v>88.8903014129028</v>
      </c>
    </row>
    <row r="2524" customFormat="false" ht="15" hidden="false" customHeight="false" outlineLevel="0" collapsed="false">
      <c r="G2524" s="0" t="n">
        <v>-0.111892700195313</v>
      </c>
      <c r="H2524" s="0" t="n">
        <v>88.8912909431383</v>
      </c>
    </row>
    <row r="2525" customFormat="false" ht="15" hidden="false" customHeight="false" outlineLevel="0" collapsed="false">
      <c r="G2525" s="0" t="n">
        <v>-0.11107113212347</v>
      </c>
      <c r="H2525" s="0" t="n">
        <v>88.8927170308307</v>
      </c>
    </row>
    <row r="2526" customFormat="false" ht="15" hidden="false" customHeight="false" outlineLevel="0" collapsed="false">
      <c r="G2526" s="0" t="n">
        <v>-0.11075783520937</v>
      </c>
      <c r="H2526" s="0" t="n">
        <v>88.8950453372672</v>
      </c>
    </row>
    <row r="2527" customFormat="false" ht="15" hidden="false" customHeight="false" outlineLevel="0" collapsed="false">
      <c r="G2527" s="0" t="n">
        <v>-0.106303676962852</v>
      </c>
      <c r="H2527" s="0" t="n">
        <v>88.9356742845848</v>
      </c>
    </row>
    <row r="2528" customFormat="false" ht="15" hidden="false" customHeight="false" outlineLevel="0" collapsed="false">
      <c r="G2528" s="0" t="n">
        <v>-0.184507817029953</v>
      </c>
      <c r="H2528" s="0" t="n">
        <v>88.9456568984315</v>
      </c>
    </row>
    <row r="2529" customFormat="false" ht="15" hidden="false" customHeight="false" outlineLevel="0" collapsed="false">
      <c r="G2529" s="0" t="n">
        <v>-0.184172332286835</v>
      </c>
      <c r="H2529" s="0" t="n">
        <v>88.9474904397503</v>
      </c>
    </row>
    <row r="2530" customFormat="false" ht="15" hidden="false" customHeight="false" outlineLevel="0" collapsed="false">
      <c r="G2530" s="0" t="n">
        <v>-0.182501316070557</v>
      </c>
      <c r="H2530" s="0" t="n">
        <v>88.9565417310223</v>
      </c>
    </row>
    <row r="2531" customFormat="false" ht="15" hidden="false" customHeight="false" outlineLevel="0" collapsed="false">
      <c r="G2531" s="0" t="n">
        <v>-0.182116255164146</v>
      </c>
      <c r="H2531" s="0" t="n">
        <v>88.9578514033929</v>
      </c>
    </row>
    <row r="2532" customFormat="false" ht="15" hidden="false" customHeight="false" outlineLevel="0" collapsed="false">
      <c r="G2532" s="0" t="n">
        <v>-0.158729210495949</v>
      </c>
      <c r="H2532" s="0" t="n">
        <v>88.9581424416974</v>
      </c>
    </row>
    <row r="2533" customFormat="false" ht="15" hidden="false" customHeight="false" outlineLevel="0" collapsed="false">
      <c r="G2533" s="0" t="n">
        <v>-0.0928012877702713</v>
      </c>
      <c r="H2533" s="0" t="n">
        <v>88.9582297531888</v>
      </c>
    </row>
    <row r="2534" customFormat="false" ht="15" hidden="false" customHeight="false" outlineLevel="0" collapsed="false">
      <c r="G2534" s="0" t="n">
        <v>0.601872682571411</v>
      </c>
      <c r="H2534" s="0" t="n">
        <v>88.9582588570193</v>
      </c>
    </row>
    <row r="2535" customFormat="false" ht="15" hidden="false" customHeight="false" outlineLevel="0" collapsed="false">
      <c r="G2535" s="0" t="n">
        <v>1.71643495559692</v>
      </c>
      <c r="H2535" s="0" t="n">
        <v>88.9582879608497</v>
      </c>
    </row>
    <row r="2536" customFormat="false" ht="15" hidden="false" customHeight="false" outlineLevel="0" collapsed="false">
      <c r="G2536" s="0" t="n">
        <v>2.41802191734314</v>
      </c>
      <c r="H2536" s="0" t="n">
        <v>88.9583170646802</v>
      </c>
    </row>
    <row r="2537" customFormat="false" ht="15" hidden="false" customHeight="false" outlineLevel="0" collapsed="false">
      <c r="G2537" s="0" t="n">
        <v>2.82679271697998</v>
      </c>
      <c r="H2537" s="0" t="n">
        <v>88.9583461685106</v>
      </c>
    </row>
    <row r="2538" customFormat="false" ht="15" hidden="false" customHeight="false" outlineLevel="0" collapsed="false">
      <c r="G2538" s="0" t="n">
        <v>3.24300742149353</v>
      </c>
      <c r="H2538" s="0" t="n">
        <v>88.9584043761715</v>
      </c>
    </row>
    <row r="2539" customFormat="false" ht="15" hidden="false" customHeight="false" outlineLevel="0" collapsed="false">
      <c r="G2539" s="0" t="n">
        <v>3.55558776855469</v>
      </c>
      <c r="H2539" s="0" t="n">
        <v>88.9584916876629</v>
      </c>
    </row>
    <row r="2540" customFormat="false" ht="15" hidden="false" customHeight="false" outlineLevel="0" collapsed="false">
      <c r="G2540" s="0" t="n">
        <v>3.70812678337097</v>
      </c>
      <c r="H2540" s="0" t="n">
        <v>88.9586954144761</v>
      </c>
    </row>
    <row r="2541" customFormat="false" ht="15" hidden="false" customHeight="false" outlineLevel="0" collapsed="false">
      <c r="G2541" s="0" t="n">
        <v>3.72808146476746</v>
      </c>
      <c r="H2541" s="0" t="n">
        <v>88.9591028681025</v>
      </c>
    </row>
    <row r="2542" customFormat="false" ht="15" hidden="false" customHeight="false" outlineLevel="0" collapsed="false">
      <c r="G2542" s="0" t="n">
        <v>3.72704696655273</v>
      </c>
      <c r="H2542" s="0" t="n">
        <v>89.0207447810099</v>
      </c>
    </row>
    <row r="2543" customFormat="false" ht="15" hidden="false" customHeight="false" outlineLevel="0" collapsed="false">
      <c r="G2543" s="0" t="n">
        <v>3.72189831733704</v>
      </c>
      <c r="H2543" s="0" t="n">
        <v>89.3054093467072</v>
      </c>
    </row>
    <row r="2544" customFormat="false" ht="15" hidden="false" customHeight="false" outlineLevel="0" collapsed="false">
      <c r="G2544" s="0" t="n">
        <v>3.72075819969177</v>
      </c>
      <c r="H2544" s="0" t="n">
        <v>89.3231626832858</v>
      </c>
    </row>
    <row r="2545" customFormat="false" ht="15" hidden="false" customHeight="false" outlineLevel="0" collapsed="false">
      <c r="G2545" s="0" t="n">
        <v>3.72044396400452</v>
      </c>
      <c r="H2545" s="0" t="n">
        <v>89.3249962246046</v>
      </c>
    </row>
    <row r="2546" customFormat="false" ht="15" hidden="false" customHeight="false" outlineLevel="0" collapsed="false">
      <c r="G2546" s="0" t="n">
        <v>3.71557140350342</v>
      </c>
      <c r="H2546" s="0" t="n">
        <v>89.3566902959719</v>
      </c>
    </row>
    <row r="2547" customFormat="false" ht="15" hidden="false" customHeight="false" outlineLevel="0" collapsed="false">
      <c r="G2547" s="0" t="n">
        <v>3.71491551399231</v>
      </c>
      <c r="H2547" s="0" t="n">
        <v>89.385939645581</v>
      </c>
    </row>
    <row r="2548" customFormat="false" ht="15" hidden="false" customHeight="false" outlineLevel="0" collapsed="false">
      <c r="G2548" s="0" t="n">
        <v>3.70716619491577</v>
      </c>
      <c r="H2548" s="0" t="n">
        <v>89.7163845365867</v>
      </c>
    </row>
    <row r="2549" customFormat="false" ht="15" hidden="false" customHeight="false" outlineLevel="0" collapsed="false">
      <c r="G2549" s="0" t="n">
        <v>-0.198837652802467</v>
      </c>
      <c r="H2549" s="0" t="n">
        <v>89.7182471817359</v>
      </c>
    </row>
    <row r="2550" customFormat="false" ht="15" hidden="false" customHeight="false" outlineLevel="0" collapsed="false">
      <c r="G2550" s="0" t="n">
        <v>-0.197926342487335</v>
      </c>
      <c r="H2550" s="0" t="n">
        <v>89.7233112482354</v>
      </c>
    </row>
    <row r="2551" customFormat="false" ht="15" hidden="false" customHeight="false" outlineLevel="0" collapsed="false">
      <c r="G2551" s="0" t="n">
        <v>-0.197271019220352</v>
      </c>
      <c r="H2551" s="0" t="n">
        <v>89.7268328117207</v>
      </c>
    </row>
    <row r="2552" customFormat="false" ht="15" hidden="false" customHeight="false" outlineLevel="0" collapsed="false">
      <c r="G2552" s="0" t="n">
        <v>-0.113080739974976</v>
      </c>
      <c r="H2552" s="0" t="n">
        <v>89.7329446161166</v>
      </c>
    </row>
    <row r="2553" customFormat="false" ht="15" hidden="false" customHeight="false" outlineLevel="0" collapsed="false">
      <c r="G2553" s="0" t="n">
        <v>-0.112115062773228</v>
      </c>
      <c r="H2553" s="0" t="n">
        <v>89.7341087693349</v>
      </c>
    </row>
    <row r="2554" customFormat="false" ht="15" hidden="false" customHeight="false" outlineLevel="0" collapsed="false">
      <c r="G2554" s="0" t="n">
        <v>-0.112017795443535</v>
      </c>
      <c r="H2554" s="0" t="n">
        <v>89.735010988079</v>
      </c>
    </row>
    <row r="2555" customFormat="false" ht="15" hidden="false" customHeight="false" outlineLevel="0" collapsed="false">
      <c r="G2555" s="0" t="n">
        <v>-0.111713349819183</v>
      </c>
      <c r="H2555" s="0" t="n">
        <v>89.7378049558029</v>
      </c>
    </row>
    <row r="2556" customFormat="false" ht="15" hidden="false" customHeight="false" outlineLevel="0" collapsed="false">
      <c r="G2556" s="0" t="n">
        <v>-0.108703263103962</v>
      </c>
      <c r="H2556" s="0" t="n">
        <v>89.7652498679236</v>
      </c>
    </row>
    <row r="2557" customFormat="false" ht="15" hidden="false" customHeight="false" outlineLevel="0" collapsed="false">
      <c r="G2557" s="0" t="n">
        <v>-0.188456192612648</v>
      </c>
      <c r="H2557" s="0" t="n">
        <v>89.7752615856007</v>
      </c>
    </row>
    <row r="2558" customFormat="false" ht="15" hidden="false" customHeight="false" outlineLevel="0" collapsed="false">
      <c r="G2558" s="0" t="n">
        <v>-0.1881193369627</v>
      </c>
      <c r="H2558" s="0" t="n">
        <v>89.7770951269195</v>
      </c>
    </row>
    <row r="2559" customFormat="false" ht="15" hidden="false" customHeight="false" outlineLevel="0" collapsed="false">
      <c r="G2559" s="0" t="n">
        <v>-0.186276912689209</v>
      </c>
      <c r="H2559" s="0" t="n">
        <v>89.7870486369357</v>
      </c>
    </row>
    <row r="2560" customFormat="false" ht="15" hidden="false" customHeight="false" outlineLevel="0" collapsed="false">
      <c r="G2560" s="0" t="n">
        <v>-0.186018586158752</v>
      </c>
      <c r="H2560" s="0" t="n">
        <v>89.7882127901539</v>
      </c>
    </row>
    <row r="2561" customFormat="false" ht="15" hidden="false" customHeight="false" outlineLevel="0" collapsed="false">
      <c r="G2561" s="0" t="n">
        <v>-0.179720848798752</v>
      </c>
      <c r="H2561" s="0" t="n">
        <v>89.788474724628</v>
      </c>
    </row>
    <row r="2562" customFormat="false" ht="15" hidden="false" customHeight="false" outlineLevel="0" collapsed="false">
      <c r="G2562" s="0" t="n">
        <v>-0.15985332429409</v>
      </c>
      <c r="H2562" s="0" t="n">
        <v>89.7885620361194</v>
      </c>
    </row>
    <row r="2563" customFormat="false" ht="15" hidden="false" customHeight="false" outlineLevel="0" collapsed="false">
      <c r="G2563" s="0" t="n">
        <v>2.25350713729858</v>
      </c>
      <c r="H2563" s="0" t="n">
        <v>89.7887366591021</v>
      </c>
    </row>
    <row r="2564" customFormat="false" ht="15" hidden="false" customHeight="false" outlineLevel="0" collapsed="false">
      <c r="G2564" s="0" t="n">
        <v>3.29445242881775</v>
      </c>
      <c r="H2564" s="0" t="n">
        <v>89.7888239705935</v>
      </c>
    </row>
    <row r="2565" customFormat="false" ht="15" hidden="false" customHeight="false" outlineLevel="0" collapsed="false">
      <c r="G2565" s="0" t="n">
        <v>3.64923667907715</v>
      </c>
      <c r="H2565" s="0" t="n">
        <v>89.7889985935763</v>
      </c>
    </row>
    <row r="2566" customFormat="false" ht="15" hidden="false" customHeight="false" outlineLevel="0" collapsed="false">
      <c r="G2566" s="0" t="n">
        <v>3.72483038902283</v>
      </c>
      <c r="H2566" s="0" t="n">
        <v>89.7893187357113</v>
      </c>
    </row>
    <row r="2567" customFormat="false" ht="15" hidden="false" customHeight="false" outlineLevel="0" collapsed="false">
      <c r="G2567" s="0" t="n">
        <v>3.72404932975769</v>
      </c>
      <c r="H2567" s="0" t="n">
        <v>89.8292782949284</v>
      </c>
    </row>
    <row r="2568" customFormat="false" ht="15" hidden="false" customHeight="false" outlineLevel="0" collapsed="false">
      <c r="G2568" s="0" t="n">
        <v>3.71680283546448</v>
      </c>
      <c r="H2568" s="0" t="n">
        <v>90.1826861081645</v>
      </c>
    </row>
    <row r="2569" customFormat="false" ht="15" hidden="false" customHeight="false" outlineLevel="0" collapsed="false">
      <c r="G2569" s="0" t="n">
        <v>3.71571373939514</v>
      </c>
      <c r="H2569" s="0" t="n">
        <v>90.2356550795957</v>
      </c>
    </row>
    <row r="2570" customFormat="false" ht="15" hidden="false" customHeight="false" outlineLevel="0" collapsed="false">
      <c r="G2570" s="0" t="n">
        <v>3.70876550674438</v>
      </c>
      <c r="H2570" s="0" t="n">
        <v>90.5524502741173</v>
      </c>
    </row>
    <row r="2571" customFormat="false" ht="15" hidden="false" customHeight="false" outlineLevel="0" collapsed="false">
      <c r="G2571" s="0" t="n">
        <v>-0.19571889936924</v>
      </c>
      <c r="H2571" s="0" t="n">
        <v>90.562432887964</v>
      </c>
    </row>
    <row r="2572" customFormat="false" ht="15" hidden="false" customHeight="false" outlineLevel="0" collapsed="false">
      <c r="G2572" s="0" t="n">
        <v>-0.195152848958969</v>
      </c>
      <c r="H2572" s="0" t="n">
        <v>90.5655469978228</v>
      </c>
    </row>
    <row r="2573" customFormat="false" ht="15" hidden="false" customHeight="false" outlineLevel="0" collapsed="false">
      <c r="G2573" s="0" t="n">
        <v>-0.194431766867638</v>
      </c>
      <c r="H2573" s="0" t="n">
        <v>90.5694178072736</v>
      </c>
    </row>
    <row r="2574" customFormat="false" ht="15" hidden="false" customHeight="false" outlineLevel="0" collapsed="false">
      <c r="G2574" s="0" t="n">
        <v>-0.14094740152359</v>
      </c>
      <c r="H2574" s="0" t="n">
        <v>90.5737542780116</v>
      </c>
    </row>
    <row r="2575" customFormat="false" ht="15" hidden="false" customHeight="false" outlineLevel="0" collapsed="false">
      <c r="G2575" s="0" t="n">
        <v>-0.111273787915707</v>
      </c>
      <c r="H2575" s="0" t="n">
        <v>90.5745982890949</v>
      </c>
    </row>
    <row r="2576" customFormat="false" ht="15" hidden="false" customHeight="false" outlineLevel="0" collapsed="false">
      <c r="G2576" s="0" t="n">
        <v>-0.11037814617157</v>
      </c>
      <c r="H2576" s="0" t="n">
        <v>90.5776250874624</v>
      </c>
    </row>
    <row r="2577" customFormat="false" ht="15" hidden="false" customHeight="false" outlineLevel="0" collapsed="false">
      <c r="G2577" s="0" t="n">
        <v>-0.109960980713367</v>
      </c>
      <c r="H2577" s="0" t="n">
        <v>90.580535470508</v>
      </c>
    </row>
    <row r="2578" customFormat="false" ht="15" hidden="false" customHeight="false" outlineLevel="0" collapsed="false">
      <c r="G2578" s="0" t="n">
        <v>-0.108359187841415</v>
      </c>
      <c r="H2578" s="0" t="n">
        <v>90.5953493202105</v>
      </c>
    </row>
    <row r="2579" customFormat="false" ht="15" hidden="false" customHeight="false" outlineLevel="0" collapsed="false">
      <c r="G2579" s="0" t="n">
        <v>-0.188170775771141</v>
      </c>
      <c r="H2579" s="0" t="n">
        <v>90.6037603272125</v>
      </c>
    </row>
    <row r="2580" customFormat="false" ht="15" hidden="false" customHeight="false" outlineLevel="0" collapsed="false">
      <c r="G2580" s="0" t="n">
        <v>-0.187886670231819</v>
      </c>
      <c r="H2580" s="0" t="n">
        <v>90.6053319340572</v>
      </c>
    </row>
    <row r="2581" customFormat="false" ht="15" hidden="false" customHeight="false" outlineLevel="0" collapsed="false">
      <c r="G2581" s="0" t="n">
        <v>-0.186170354485512</v>
      </c>
      <c r="H2581" s="0" t="n">
        <v>90.6144996406511</v>
      </c>
    </row>
    <row r="2582" customFormat="false" ht="15" hidden="false" customHeight="false" outlineLevel="0" collapsed="false">
      <c r="G2582" s="0" t="n">
        <v>-0.183854311704636</v>
      </c>
      <c r="H2582" s="0" t="n">
        <v>90.6147324712947</v>
      </c>
    </row>
    <row r="2583" customFormat="false" ht="15" hidden="false" customHeight="false" outlineLevel="0" collapsed="false">
      <c r="G2583" s="0" t="n">
        <v>-0.176167443394661</v>
      </c>
      <c r="H2583" s="0" t="n">
        <v>90.6148197827861</v>
      </c>
    </row>
    <row r="2584" customFormat="false" ht="15" hidden="false" customHeight="false" outlineLevel="0" collapsed="false">
      <c r="G2584" s="0" t="n">
        <v>0.240798726677895</v>
      </c>
      <c r="H2584" s="0" t="n">
        <v>90.6149653019384</v>
      </c>
    </row>
    <row r="2585" customFormat="false" ht="15" hidden="false" customHeight="false" outlineLevel="0" collapsed="false">
      <c r="G2585" s="0" t="n">
        <v>3.44060230255127</v>
      </c>
      <c r="H2585" s="0" t="n">
        <v>90.6151690287516</v>
      </c>
    </row>
    <row r="2586" customFormat="false" ht="15" hidden="false" customHeight="false" outlineLevel="0" collapsed="false">
      <c r="G2586" s="0" t="n">
        <v>3.71880602836609</v>
      </c>
      <c r="H2586" s="0" t="n">
        <v>90.615518274717</v>
      </c>
    </row>
    <row r="2587" customFormat="false" ht="15" hidden="false" customHeight="false" outlineLevel="0" collapsed="false">
      <c r="G2587" s="0" t="n">
        <v>3.72390866279602</v>
      </c>
      <c r="H2587" s="0" t="n">
        <v>90.6161003513262</v>
      </c>
    </row>
    <row r="2588" customFormat="false" ht="15" hidden="false" customHeight="false" outlineLevel="0" collapsed="false">
      <c r="G2588" s="0" t="n">
        <v>3.72292447090149</v>
      </c>
      <c r="H2588" s="0" t="n">
        <v>90.6685745576397</v>
      </c>
    </row>
    <row r="2589" customFormat="false" ht="15" hidden="false" customHeight="false" outlineLevel="0" collapsed="false">
      <c r="G2589" s="0" t="n">
        <v>3.7081937789917</v>
      </c>
      <c r="H2589" s="0" t="n">
        <v>91.377369244583</v>
      </c>
    </row>
    <row r="2590" customFormat="false" ht="15" hidden="false" customHeight="false" outlineLevel="0" collapsed="false">
      <c r="G2590" s="0" t="n">
        <v>-0.195765942335129</v>
      </c>
      <c r="H2590" s="0" t="n">
        <v>91.3872936507687</v>
      </c>
    </row>
    <row r="2591" customFormat="false" ht="15" hidden="false" customHeight="false" outlineLevel="0" collapsed="false">
      <c r="G2591" s="0" t="n">
        <v>-0.1951634734869</v>
      </c>
      <c r="H2591" s="0" t="n">
        <v>91.3905823836103</v>
      </c>
    </row>
    <row r="2592" customFormat="false" ht="15" hidden="false" customHeight="false" outlineLevel="0" collapsed="false">
      <c r="G2592" s="0" t="n">
        <v>-0.194382429122925</v>
      </c>
      <c r="H2592" s="0" t="n">
        <v>91.3947733351961</v>
      </c>
    </row>
    <row r="2593" customFormat="false" ht="15" hidden="false" customHeight="false" outlineLevel="0" collapsed="false">
      <c r="G2593" s="0" t="n">
        <v>-0.132313966751099</v>
      </c>
      <c r="H2593" s="0" t="n">
        <v>91.3994008442387</v>
      </c>
    </row>
    <row r="2594" customFormat="false" ht="15" hidden="false" customHeight="false" outlineLevel="0" collapsed="false">
      <c r="G2594" s="0" t="n">
        <v>-0.111237555742264</v>
      </c>
      <c r="H2594" s="0" t="n">
        <v>91.4003030629829</v>
      </c>
    </row>
    <row r="2595" customFormat="false" ht="15" hidden="false" customHeight="false" outlineLevel="0" collapsed="false">
      <c r="G2595" s="0" t="n">
        <v>-0.110466569662094</v>
      </c>
      <c r="H2595" s="0" t="n">
        <v>91.4016418391839</v>
      </c>
    </row>
    <row r="2596" customFormat="false" ht="15" hidden="false" customHeight="false" outlineLevel="0" collapsed="false">
      <c r="G2596" s="0" t="n">
        <v>-0.110217794775963</v>
      </c>
      <c r="H2596" s="0" t="n">
        <v>91.4033589651808</v>
      </c>
    </row>
    <row r="2597" customFormat="false" ht="15" hidden="false" customHeight="false" outlineLevel="0" collapsed="false">
      <c r="G2597" s="0" t="n">
        <v>-0.10991232842207</v>
      </c>
      <c r="H2597" s="0" t="n">
        <v>91.4062984520569</v>
      </c>
    </row>
    <row r="2598" customFormat="false" ht="15" hidden="false" customHeight="false" outlineLevel="0" collapsed="false">
      <c r="G2598" s="0" t="n">
        <v>-0.108123615384102</v>
      </c>
      <c r="H2598" s="0" t="n">
        <v>91.4225092856214</v>
      </c>
    </row>
    <row r="2599" customFormat="false" ht="15" hidden="false" customHeight="false" outlineLevel="0" collapsed="false">
      <c r="G2599" s="0" t="n">
        <v>-0.187672361731529</v>
      </c>
      <c r="H2599" s="0" t="n">
        <v>91.4315896807239</v>
      </c>
    </row>
    <row r="2600" customFormat="false" ht="15" hidden="false" customHeight="false" outlineLevel="0" collapsed="false">
      <c r="G2600" s="0" t="n">
        <v>-0.187366873025894</v>
      </c>
      <c r="H2600" s="0" t="n">
        <v>91.4332485990599</v>
      </c>
    </row>
    <row r="2601" customFormat="false" ht="15" hidden="false" customHeight="false" outlineLevel="0" collapsed="false">
      <c r="G2601" s="0" t="n">
        <v>-0.18574233353138</v>
      </c>
      <c r="H2601" s="0" t="n">
        <v>91.4420379558578</v>
      </c>
    </row>
    <row r="2602" customFormat="false" ht="15" hidden="false" customHeight="false" outlineLevel="0" collapsed="false">
      <c r="G2602" s="0" t="n">
        <v>-0.185461118817329</v>
      </c>
      <c r="H2602" s="0" t="n">
        <v>91.443260316737</v>
      </c>
    </row>
    <row r="2603" customFormat="false" ht="15" hidden="false" customHeight="false" outlineLevel="0" collapsed="false">
      <c r="G2603" s="0" t="n">
        <v>-0.176375076174736</v>
      </c>
      <c r="H2603" s="0" t="n">
        <v>91.4435513550416</v>
      </c>
    </row>
    <row r="2604" customFormat="false" ht="15" hidden="false" customHeight="false" outlineLevel="0" collapsed="false">
      <c r="G2604" s="0" t="n">
        <v>-0.147682815790176</v>
      </c>
      <c r="H2604" s="0" t="n">
        <v>91.4436386665329</v>
      </c>
    </row>
    <row r="2605" customFormat="false" ht="15" hidden="false" customHeight="false" outlineLevel="0" collapsed="false">
      <c r="G2605" s="0" t="n">
        <v>-0.0649420619010925</v>
      </c>
      <c r="H2605" s="0" t="n">
        <v>91.4436968741939</v>
      </c>
    </row>
    <row r="2606" customFormat="false" ht="15" hidden="false" customHeight="false" outlineLevel="0" collapsed="false">
      <c r="G2606" s="0" t="n">
        <v>3.01276898384094</v>
      </c>
      <c r="H2606" s="0" t="n">
        <v>91.4438132895157</v>
      </c>
    </row>
    <row r="2607" customFormat="false" ht="15" hidden="false" customHeight="false" outlineLevel="0" collapsed="false">
      <c r="G2607" s="0" t="n">
        <v>3.4163966178894</v>
      </c>
      <c r="H2607" s="0" t="n">
        <v>91.443900601007</v>
      </c>
    </row>
    <row r="2608" customFormat="false" ht="15" hidden="false" customHeight="false" outlineLevel="0" collapsed="false">
      <c r="G2608" s="0" t="n">
        <v>3.65327739715576</v>
      </c>
      <c r="H2608" s="0" t="n">
        <v>91.4440461201593</v>
      </c>
    </row>
    <row r="2609" customFormat="false" ht="15" hidden="false" customHeight="false" outlineLevel="0" collapsed="false">
      <c r="G2609" s="0" t="n">
        <v>3.71268725395203</v>
      </c>
      <c r="H2609" s="0" t="n">
        <v>91.4442207431421</v>
      </c>
    </row>
    <row r="2610" customFormat="false" ht="15" hidden="false" customHeight="false" outlineLevel="0" collapsed="false">
      <c r="G2610" s="0" t="n">
        <v>3.72439408302307</v>
      </c>
      <c r="H2610" s="0" t="n">
        <v>91.4444826776162</v>
      </c>
    </row>
    <row r="2611" customFormat="false" ht="15" hidden="false" customHeight="false" outlineLevel="0" collapsed="false">
      <c r="G2611" s="0" t="n">
        <v>3.72400426864624</v>
      </c>
      <c r="H2611" s="0" t="n">
        <v>91.4659030968323</v>
      </c>
    </row>
    <row r="2612" customFormat="false" ht="15" hidden="false" customHeight="false" outlineLevel="0" collapsed="false">
      <c r="G2612" s="0" t="n">
        <v>3.71685075759888</v>
      </c>
      <c r="H2612" s="0" t="n">
        <v>91.8349978746846</v>
      </c>
    </row>
    <row r="2613" customFormat="false" ht="15" hidden="false" customHeight="false" outlineLevel="0" collapsed="false">
      <c r="G2613" s="0" t="n">
        <v>3.71583461761475</v>
      </c>
      <c r="H2613" s="0" t="n">
        <v>91.8493460630998</v>
      </c>
    </row>
    <row r="2614" customFormat="false" ht="15" hidden="false" customHeight="false" outlineLevel="0" collapsed="false">
      <c r="G2614" s="0" t="n">
        <v>3.71455669403076</v>
      </c>
      <c r="H2614" s="0" t="n">
        <v>91.9095036806539</v>
      </c>
    </row>
    <row r="2615" customFormat="false" ht="15" hidden="false" customHeight="false" outlineLevel="0" collapsed="false">
      <c r="G2615" s="0" t="n">
        <v>3.70812773704529</v>
      </c>
      <c r="H2615" s="0" t="n">
        <v>92.2062754398212</v>
      </c>
    </row>
    <row r="2616" customFormat="false" ht="15" hidden="false" customHeight="false" outlineLevel="0" collapsed="false">
      <c r="G2616" s="0" t="n">
        <v>-0.195907399058342</v>
      </c>
      <c r="H2616" s="0" t="n">
        <v>92.2162871574983</v>
      </c>
    </row>
    <row r="2617" customFormat="false" ht="15" hidden="false" customHeight="false" outlineLevel="0" collapsed="false">
      <c r="G2617" s="0" t="n">
        <v>-0.195334136486053</v>
      </c>
      <c r="H2617" s="0" t="n">
        <v>92.2194012673572</v>
      </c>
    </row>
    <row r="2618" customFormat="false" ht="15" hidden="false" customHeight="false" outlineLevel="0" collapsed="false">
      <c r="G2618" s="0" t="n">
        <v>-0.19455349445343</v>
      </c>
      <c r="H2618" s="0" t="n">
        <v>92.2236213227734</v>
      </c>
    </row>
    <row r="2619" customFormat="false" ht="15" hidden="false" customHeight="false" outlineLevel="0" collapsed="false">
      <c r="G2619" s="0" t="n">
        <v>-0.131886407732964</v>
      </c>
      <c r="H2619" s="0" t="n">
        <v>92.2282779356465</v>
      </c>
    </row>
    <row r="2620" customFormat="false" ht="15" hidden="false" customHeight="false" outlineLevel="0" collapsed="false">
      <c r="G2620" s="0" t="n">
        <v>-0.111339405179024</v>
      </c>
      <c r="H2620" s="0" t="n">
        <v>92.2291801543906</v>
      </c>
    </row>
    <row r="2621" customFormat="false" ht="15" hidden="false" customHeight="false" outlineLevel="0" collapsed="false">
      <c r="G2621" s="0" t="n">
        <v>-0.110562451183796</v>
      </c>
      <c r="H2621" s="0" t="n">
        <v>92.2305189305916</v>
      </c>
    </row>
    <row r="2622" customFormat="false" ht="15" hidden="false" customHeight="false" outlineLevel="0" collapsed="false">
      <c r="G2622" s="0" t="n">
        <v>-0.110320888459682</v>
      </c>
      <c r="H2622" s="0" t="n">
        <v>92.2322069527581</v>
      </c>
    </row>
    <row r="2623" customFormat="false" ht="15" hidden="false" customHeight="false" outlineLevel="0" collapsed="false">
      <c r="G2623" s="0" t="n">
        <v>-0.110020995140076</v>
      </c>
      <c r="H2623" s="0" t="n">
        <v>92.2350882319734</v>
      </c>
    </row>
    <row r="2624" customFormat="false" ht="15" hidden="false" customHeight="false" outlineLevel="0" collapsed="false">
      <c r="G2624" s="0" t="n">
        <v>-0.108264051377773</v>
      </c>
      <c r="H2624" s="0" t="n">
        <v>92.2510371310636</v>
      </c>
    </row>
    <row r="2625" customFormat="false" ht="15" hidden="false" customHeight="false" outlineLevel="0" collapsed="false">
      <c r="G2625" s="0" t="n">
        <v>-0.187929853796959</v>
      </c>
      <c r="H2625" s="0" t="n">
        <v>92.2599429031834</v>
      </c>
    </row>
    <row r="2626" customFormat="false" ht="15" hidden="false" customHeight="false" outlineLevel="0" collapsed="false">
      <c r="G2626" s="0" t="n">
        <v>-0.187629029154778</v>
      </c>
      <c r="H2626" s="0" t="n">
        <v>92.2616018215194</v>
      </c>
    </row>
    <row r="2627" customFormat="false" ht="15" hidden="false" customHeight="false" outlineLevel="0" collapsed="false">
      <c r="G2627" s="0" t="n">
        <v>-0.186021327972412</v>
      </c>
      <c r="H2627" s="0" t="n">
        <v>92.2702747629955</v>
      </c>
    </row>
    <row r="2628" customFormat="false" ht="15" hidden="false" customHeight="false" outlineLevel="0" collapsed="false">
      <c r="G2628" s="0" t="n">
        <v>-0.185779839754105</v>
      </c>
      <c r="H2628" s="0" t="n">
        <v>92.2714098123834</v>
      </c>
    </row>
    <row r="2629" customFormat="false" ht="15" hidden="false" customHeight="false" outlineLevel="0" collapsed="false">
      <c r="G2629" s="0" t="n">
        <v>-0.18128713965416</v>
      </c>
      <c r="H2629" s="0" t="n">
        <v>92.2716717468575</v>
      </c>
    </row>
    <row r="2630" customFormat="false" ht="15" hidden="false" customHeight="false" outlineLevel="0" collapsed="false">
      <c r="G2630" s="0" t="n">
        <v>-0.166681826114655</v>
      </c>
      <c r="H2630" s="0" t="n">
        <v>92.2717590583488</v>
      </c>
    </row>
    <row r="2631" customFormat="false" ht="15" hidden="false" customHeight="false" outlineLevel="0" collapsed="false">
      <c r="G2631" s="0" t="n">
        <v>1.79845976829529</v>
      </c>
      <c r="H2631" s="0" t="n">
        <v>92.2719336813316</v>
      </c>
    </row>
    <row r="2632" customFormat="false" ht="15" hidden="false" customHeight="false" outlineLevel="0" collapsed="false">
      <c r="G2632" s="0" t="n">
        <v>3.26395869255066</v>
      </c>
      <c r="H2632" s="0" t="n">
        <v>92.2720500966534</v>
      </c>
    </row>
    <row r="2633" customFormat="false" ht="15" hidden="false" customHeight="false" outlineLevel="0" collapsed="false">
      <c r="G2633" s="0" t="n">
        <v>3.6611225605011</v>
      </c>
      <c r="H2633" s="0" t="n">
        <v>92.2722538234666</v>
      </c>
    </row>
    <row r="2634" customFormat="false" ht="15" hidden="false" customHeight="false" outlineLevel="0" collapsed="false">
      <c r="G2634" s="0" t="n">
        <v>3.72406220436096</v>
      </c>
      <c r="H2634" s="0" t="n">
        <v>92.2726030694321</v>
      </c>
    </row>
    <row r="2635" customFormat="false" ht="15" hidden="false" customHeight="false" outlineLevel="0" collapsed="false">
      <c r="G2635" s="0" t="n">
        <v>3.72323679924011</v>
      </c>
      <c r="H2635" s="0" t="n">
        <v>92.3174520721659</v>
      </c>
    </row>
    <row r="2636" customFormat="false" ht="15" hidden="false" customHeight="false" outlineLevel="0" collapsed="false">
      <c r="G2636" s="0" t="n">
        <v>3.71634650230408</v>
      </c>
      <c r="H2636" s="0" t="n">
        <v>92.6695502130315</v>
      </c>
    </row>
    <row r="2637" customFormat="false" ht="15" hidden="false" customHeight="false" outlineLevel="0" collapsed="false">
      <c r="G2637" s="0" t="n">
        <v>3.71520376205444</v>
      </c>
      <c r="H2637" s="0" t="n">
        <v>92.7277869777754</v>
      </c>
    </row>
    <row r="2638" customFormat="false" ht="15" hidden="false" customHeight="false" outlineLevel="0" collapsed="false">
      <c r="G2638" s="0" t="n">
        <v>3.70847678184509</v>
      </c>
      <c r="H2638" s="0" t="n">
        <v>93.0440291995183</v>
      </c>
    </row>
    <row r="2639" customFormat="false" ht="15" hidden="false" customHeight="false" outlineLevel="0" collapsed="false">
      <c r="G2639" s="0" t="n">
        <v>-0.195627331733704</v>
      </c>
      <c r="H2639" s="0" t="n">
        <v>93.0540118133649</v>
      </c>
    </row>
    <row r="2640" customFormat="false" ht="15" hidden="false" customHeight="false" outlineLevel="0" collapsed="false">
      <c r="G2640" s="0" t="n">
        <v>-0.195290312170982</v>
      </c>
      <c r="H2640" s="0" t="n">
        <v>93.0558744585142</v>
      </c>
    </row>
    <row r="2641" customFormat="false" ht="15" hidden="false" customHeight="false" outlineLevel="0" collapsed="false">
      <c r="G2641" s="0" t="n">
        <v>-0.193865746259689</v>
      </c>
      <c r="H2641" s="0" t="n">
        <v>93.0635287659243</v>
      </c>
    </row>
    <row r="2642" customFormat="false" ht="15" hidden="false" customHeight="false" outlineLevel="0" collapsed="false">
      <c r="G2642" s="0" t="n">
        <v>-0.110384538769722</v>
      </c>
      <c r="H2642" s="0" t="n">
        <v>93.0706301005557</v>
      </c>
    </row>
    <row r="2643" customFormat="false" ht="15" hidden="false" customHeight="false" outlineLevel="0" collapsed="false">
      <c r="G2643" s="0" t="n">
        <v>-0.111799195408821</v>
      </c>
      <c r="H2643" s="0" t="n">
        <v>93.0719397729263</v>
      </c>
    </row>
    <row r="2644" customFormat="false" ht="15" hidden="false" customHeight="false" outlineLevel="0" collapsed="false">
      <c r="G2644" s="0" t="n">
        <v>-0.109939604997635</v>
      </c>
      <c r="H2644" s="0" t="n">
        <v>93.0732785491273</v>
      </c>
    </row>
    <row r="2645" customFormat="false" ht="15" hidden="false" customHeight="false" outlineLevel="0" collapsed="false">
      <c r="G2645" s="0" t="n">
        <v>-0.109135329723358</v>
      </c>
      <c r="H2645" s="0" t="n">
        <v>93.0792448343709</v>
      </c>
    </row>
    <row r="2646" customFormat="false" ht="15" hidden="false" customHeight="false" outlineLevel="0" collapsed="false">
      <c r="G2646" s="0" t="n">
        <v>-0.108397349715233</v>
      </c>
      <c r="H2646" s="0" t="n">
        <v>93.085938715376</v>
      </c>
    </row>
    <row r="2647" customFormat="false" ht="15" hidden="false" customHeight="false" outlineLevel="0" collapsed="false">
      <c r="G2647" s="0" t="n">
        <v>-0.18870022892952</v>
      </c>
      <c r="H2647" s="0" t="n">
        <v>93.0918467929587</v>
      </c>
    </row>
    <row r="2648" customFormat="false" ht="15" hidden="false" customHeight="false" outlineLevel="0" collapsed="false">
      <c r="G2648" s="0" t="n">
        <v>-0.188258051872253</v>
      </c>
      <c r="H2648" s="0" t="n">
        <v>93.0942624108866</v>
      </c>
    </row>
    <row r="2649" customFormat="false" ht="15" hidden="false" customHeight="false" outlineLevel="0" collapsed="false">
      <c r="G2649" s="0" t="n">
        <v>-0.186087161302567</v>
      </c>
      <c r="H2649" s="0" t="n">
        <v>93.1059912545607</v>
      </c>
    </row>
    <row r="2650" customFormat="false" ht="15" hidden="false" customHeight="false" outlineLevel="0" collapsed="false">
      <c r="G2650" s="0" t="n">
        <v>-0.185770034790039</v>
      </c>
      <c r="H2650" s="0" t="n">
        <v>93.1072427192703</v>
      </c>
    </row>
    <row r="2651" customFormat="false" ht="15" hidden="false" customHeight="false" outlineLevel="0" collapsed="false">
      <c r="G2651" s="0" t="n">
        <v>-0.171875670552254</v>
      </c>
      <c r="H2651" s="0" t="n">
        <v>93.1075337575749</v>
      </c>
    </row>
    <row r="2652" customFormat="false" ht="15" hidden="false" customHeight="false" outlineLevel="0" collapsed="false">
      <c r="G2652" s="0" t="n">
        <v>-0.130441278219223</v>
      </c>
      <c r="H2652" s="0" t="n">
        <v>93.1076210690662</v>
      </c>
    </row>
    <row r="2653" customFormat="false" ht="15" hidden="false" customHeight="false" outlineLevel="0" collapsed="false">
      <c r="G2653" s="0" t="n">
        <v>-0.0804807543754578</v>
      </c>
      <c r="H2653" s="0" t="n">
        <v>93.1076792767271</v>
      </c>
    </row>
    <row r="2654" customFormat="false" ht="15" hidden="false" customHeight="false" outlineLevel="0" collapsed="false">
      <c r="G2654" s="0" t="n">
        <v>0.700200259685516</v>
      </c>
      <c r="H2654" s="0" t="n">
        <v>93.1077083805576</v>
      </c>
    </row>
    <row r="2655" customFormat="false" ht="15" hidden="false" customHeight="false" outlineLevel="0" collapsed="false">
      <c r="G2655" s="0" t="n">
        <v>1.29541957378387</v>
      </c>
      <c r="H2655" s="0" t="n">
        <v>93.1077083805576</v>
      </c>
    </row>
    <row r="2656" customFormat="false" ht="15" hidden="false" customHeight="false" outlineLevel="0" collapsed="false">
      <c r="G2656" s="0" t="n">
        <v>1.91217517852783</v>
      </c>
      <c r="H2656" s="0" t="n">
        <v>93.1077374843881</v>
      </c>
    </row>
    <row r="2657" customFormat="false" ht="15" hidden="false" customHeight="false" outlineLevel="0" collapsed="false">
      <c r="G2657" s="0" t="n">
        <v>2.6544029712677</v>
      </c>
      <c r="H2657" s="0" t="n">
        <v>93.1077665882185</v>
      </c>
    </row>
    <row r="2658" customFormat="false" ht="15" hidden="false" customHeight="false" outlineLevel="0" collapsed="false">
      <c r="G2658" s="0" t="n">
        <v>3.22422957420349</v>
      </c>
      <c r="H2658" s="0" t="n">
        <v>93.1078538997099</v>
      </c>
    </row>
    <row r="2659" customFormat="false" ht="15" hidden="false" customHeight="false" outlineLevel="0" collapsed="false">
      <c r="G2659" s="0" t="n">
        <v>3.57927012443543</v>
      </c>
      <c r="H2659" s="0" t="n">
        <v>93.1079703150317</v>
      </c>
    </row>
    <row r="2660" customFormat="false" ht="15" hidden="false" customHeight="false" outlineLevel="0" collapsed="false">
      <c r="G2660" s="0" t="n">
        <v>3.71617150306702</v>
      </c>
      <c r="H2660" s="0" t="n">
        <v>93.1082031456754</v>
      </c>
    </row>
    <row r="2661" customFormat="false" ht="15" hidden="false" customHeight="false" outlineLevel="0" collapsed="false">
      <c r="G2661" s="0" t="n">
        <v>3.72173953056335</v>
      </c>
      <c r="H2661" s="0" t="n">
        <v>93.1082613533363</v>
      </c>
    </row>
    <row r="2662" customFormat="false" ht="15" hidden="false" customHeight="false" outlineLevel="0" collapsed="false">
      <c r="G2662" s="0" t="n">
        <v>3.723801612854</v>
      </c>
      <c r="H2662" s="0" t="n">
        <v>93.1083777686581</v>
      </c>
    </row>
    <row r="2663" customFormat="false" ht="15" hidden="false" customHeight="false" outlineLevel="0" collapsed="false">
      <c r="G2663" s="0" t="n">
        <v>3.72338271141052</v>
      </c>
      <c r="H2663" s="0" t="n">
        <v>93.1313406908885</v>
      </c>
    </row>
    <row r="2664" customFormat="false" ht="15" hidden="false" customHeight="false" outlineLevel="0" collapsed="false">
      <c r="G2664" s="0" t="n">
        <v>3.71614193916321</v>
      </c>
      <c r="H2664" s="0" t="n">
        <v>93.504975666292</v>
      </c>
    </row>
    <row r="2665" customFormat="false" ht="15" hidden="false" customHeight="false" outlineLevel="0" collapsed="false">
      <c r="G2665" s="0" t="n">
        <v>3.71503376960754</v>
      </c>
      <c r="H2665" s="0" t="n">
        <v>93.5600983211771</v>
      </c>
    </row>
    <row r="2666" customFormat="false" ht="15" hidden="false" customHeight="false" outlineLevel="0" collapsed="false">
      <c r="G2666" s="0" t="n">
        <v>3.70839929580688</v>
      </c>
      <c r="H2666" s="0" t="n">
        <v>93.8736338866875</v>
      </c>
    </row>
    <row r="2667" customFormat="false" ht="15" hidden="false" customHeight="false" outlineLevel="0" collapsed="false">
      <c r="G2667" s="0" t="n">
        <v>-0.195614084601402</v>
      </c>
      <c r="H2667" s="0" t="n">
        <v>93.8836165005341</v>
      </c>
    </row>
    <row r="2668" customFormat="false" ht="15" hidden="false" customHeight="false" outlineLevel="0" collapsed="false">
      <c r="G2668" s="0" t="n">
        <v>-0.195277124643326</v>
      </c>
      <c r="H2668" s="0" t="n">
        <v>93.8854791456834</v>
      </c>
    </row>
    <row r="2669" customFormat="false" ht="15" hidden="false" customHeight="false" outlineLevel="0" collapsed="false">
      <c r="G2669" s="0" t="n">
        <v>-0.193851247429848</v>
      </c>
      <c r="H2669" s="0" t="n">
        <v>93.8931625569239</v>
      </c>
    </row>
    <row r="2670" customFormat="false" ht="15" hidden="false" customHeight="false" outlineLevel="0" collapsed="false">
      <c r="G2670" s="0" t="n">
        <v>-0.110375255346298</v>
      </c>
      <c r="H2670" s="0" t="n">
        <v>93.9002347877249</v>
      </c>
    </row>
    <row r="2671" customFormat="false" ht="15" hidden="false" customHeight="false" outlineLevel="0" collapsed="false">
      <c r="G2671" s="0" t="n">
        <v>-0.111789703369141</v>
      </c>
      <c r="H2671" s="0" t="n">
        <v>93.9015735639259</v>
      </c>
    </row>
    <row r="2672" customFormat="false" ht="15" hidden="false" customHeight="false" outlineLevel="0" collapsed="false">
      <c r="G2672" s="0" t="n">
        <v>-0.109929770231247</v>
      </c>
      <c r="H2672" s="0" t="n">
        <v>93.9029123401269</v>
      </c>
    </row>
    <row r="2673" customFormat="false" ht="15" hidden="false" customHeight="false" outlineLevel="0" collapsed="false">
      <c r="G2673" s="0" t="n">
        <v>-0.10912449657917</v>
      </c>
      <c r="H2673" s="0" t="n">
        <v>93.9088786253706</v>
      </c>
    </row>
    <row r="2674" customFormat="false" ht="15" hidden="false" customHeight="false" outlineLevel="0" collapsed="false">
      <c r="G2674" s="0" t="n">
        <v>-0.108384981751442</v>
      </c>
      <c r="H2674" s="0" t="n">
        <v>93.9156016102061</v>
      </c>
    </row>
    <row r="2675" customFormat="false" ht="15" hidden="false" customHeight="false" outlineLevel="0" collapsed="false">
      <c r="G2675" s="0" t="n">
        <v>-0.188677698373795</v>
      </c>
      <c r="H2675" s="0" t="n">
        <v>93.9215096877888</v>
      </c>
    </row>
    <row r="2676" customFormat="false" ht="15" hidden="false" customHeight="false" outlineLevel="0" collapsed="false">
      <c r="G2676" s="0" t="n">
        <v>-0.188233956694603</v>
      </c>
      <c r="H2676" s="0" t="n">
        <v>93.9239253057167</v>
      </c>
    </row>
    <row r="2677" customFormat="false" ht="15" hidden="false" customHeight="false" outlineLevel="0" collapsed="false">
      <c r="G2677" s="0" t="n">
        <v>-0.186036095023155</v>
      </c>
      <c r="H2677" s="0" t="n">
        <v>93.935799668543</v>
      </c>
    </row>
    <row r="2678" customFormat="false" ht="15" hidden="false" customHeight="false" outlineLevel="0" collapsed="false">
      <c r="G2678" s="0" t="n">
        <v>-0.185765370726585</v>
      </c>
      <c r="H2678" s="0" t="n">
        <v>93.9369929255918</v>
      </c>
    </row>
    <row r="2679" customFormat="false" ht="15" hidden="false" customHeight="false" outlineLevel="0" collapsed="false">
      <c r="G2679" s="0" t="n">
        <v>-0.178037598729134</v>
      </c>
      <c r="H2679" s="0" t="n">
        <v>93.9372548600659</v>
      </c>
    </row>
    <row r="2680" customFormat="false" ht="15" hidden="false" customHeight="false" outlineLevel="0" collapsed="false">
      <c r="G2680" s="0" t="n">
        <v>-0.154227942228317</v>
      </c>
      <c r="H2680" s="0" t="n">
        <v>93.9373421715573</v>
      </c>
    </row>
    <row r="2681" customFormat="false" ht="15" hidden="false" customHeight="false" outlineLevel="0" collapsed="false">
      <c r="G2681" s="0" t="n">
        <v>-0.0746857225894928</v>
      </c>
      <c r="H2681" s="0" t="n">
        <v>93.9374294830486</v>
      </c>
    </row>
    <row r="2682" customFormat="false" ht="15" hidden="false" customHeight="false" outlineLevel="0" collapsed="false">
      <c r="G2682" s="0" t="n">
        <v>3.14658784866333</v>
      </c>
      <c r="H2682" s="0" t="n">
        <v>93.9375750022009</v>
      </c>
    </row>
    <row r="2683" customFormat="false" ht="15" hidden="false" customHeight="false" outlineLevel="0" collapsed="false">
      <c r="G2683" s="0" t="n">
        <v>3.49580240249634</v>
      </c>
      <c r="H2683" s="0" t="n">
        <v>93.9376623136923</v>
      </c>
    </row>
    <row r="2684" customFormat="false" ht="15" hidden="false" customHeight="false" outlineLevel="0" collapsed="false">
      <c r="G2684" s="0" t="n">
        <v>3.68173909187317</v>
      </c>
      <c r="H2684" s="0" t="n">
        <v>93.937836936675</v>
      </c>
    </row>
    <row r="2685" customFormat="false" ht="15" hidden="false" customHeight="false" outlineLevel="0" collapsed="false">
      <c r="G2685" s="0" t="n">
        <v>3.6970682144165</v>
      </c>
      <c r="H2685" s="0" t="n">
        <v>93.9378660405055</v>
      </c>
    </row>
    <row r="2686" customFormat="false" ht="15" hidden="false" customHeight="false" outlineLevel="0" collapsed="false">
      <c r="G2686" s="0" t="n">
        <v>3.71522808074951</v>
      </c>
      <c r="H2686" s="0" t="n">
        <v>93.9379533519968</v>
      </c>
    </row>
    <row r="2687" customFormat="false" ht="15" hidden="false" customHeight="false" outlineLevel="0" collapsed="false">
      <c r="G2687" s="0" t="n">
        <v>3.72376656532288</v>
      </c>
      <c r="H2687" s="0" t="n">
        <v>93.9380988711491</v>
      </c>
    </row>
    <row r="2688" customFormat="false" ht="15" hidden="false" customHeight="false" outlineLevel="0" collapsed="false">
      <c r="G2688" s="0" t="n">
        <v>3.72334551811218</v>
      </c>
      <c r="H2688" s="0" t="n">
        <v>93.9613237278536</v>
      </c>
    </row>
    <row r="2689" customFormat="false" ht="15" hidden="false" customHeight="false" outlineLevel="0" collapsed="false">
      <c r="G2689" s="0" t="n">
        <v>3.71616077423096</v>
      </c>
      <c r="H2689" s="0" t="n">
        <v>94.3339982768521</v>
      </c>
    </row>
    <row r="2690" customFormat="false" ht="15" hidden="false" customHeight="false" outlineLevel="0" collapsed="false">
      <c r="G2690" s="0" t="n">
        <v>3.71511626243591</v>
      </c>
      <c r="H2690" s="0" t="n">
        <v>94.3862396525219</v>
      </c>
    </row>
    <row r="2691" customFormat="false" ht="15" hidden="false" customHeight="false" outlineLevel="0" collapsed="false">
      <c r="G2691" s="0" t="n">
        <v>3.70850682258606</v>
      </c>
      <c r="H2691" s="0" t="n">
        <v>94.6998043218628</v>
      </c>
    </row>
    <row r="2692" customFormat="false" ht="15" hidden="false" customHeight="false" outlineLevel="0" collapsed="false">
      <c r="G2692" s="0" t="n">
        <v>-0.195441499352455</v>
      </c>
      <c r="H2692" s="0" t="n">
        <v>94.7097869357094</v>
      </c>
    </row>
    <row r="2693" customFormat="false" ht="15" hidden="false" customHeight="false" outlineLevel="0" collapsed="false">
      <c r="G2693" s="0" t="n">
        <v>-0.194887176156044</v>
      </c>
      <c r="H2693" s="0" t="n">
        <v>94.7128428379074</v>
      </c>
    </row>
    <row r="2694" customFormat="false" ht="15" hidden="false" customHeight="false" outlineLevel="0" collapsed="false">
      <c r="G2694" s="0" t="n">
        <v>-0.193573832511902</v>
      </c>
      <c r="H2694" s="0" t="n">
        <v>94.7199150687084</v>
      </c>
    </row>
    <row r="2695" customFormat="false" ht="15" hidden="false" customHeight="false" outlineLevel="0" collapsed="false">
      <c r="G2695" s="0" t="n">
        <v>-0.109965048730373</v>
      </c>
      <c r="H2695" s="0" t="n">
        <v>94.7265507420525</v>
      </c>
    </row>
    <row r="2696" customFormat="false" ht="15" hidden="false" customHeight="false" outlineLevel="0" collapsed="false">
      <c r="G2696" s="0" t="n">
        <v>-0.109479703009129</v>
      </c>
      <c r="H2696" s="0" t="n">
        <v>94.7308581089601</v>
      </c>
    </row>
    <row r="2697" customFormat="false" ht="15" hidden="false" customHeight="false" outlineLevel="0" collapsed="false">
      <c r="G2697" s="0" t="n">
        <v>-0.107770331203938</v>
      </c>
      <c r="H2697" s="0" t="n">
        <v>94.746399554424</v>
      </c>
    </row>
    <row r="2698" customFormat="false" ht="15" hidden="false" customHeight="false" outlineLevel="0" collapsed="false">
      <c r="G2698" s="0" t="n">
        <v>-0.186921000480652</v>
      </c>
      <c r="H2698" s="0" t="n">
        <v>94.7564112721011</v>
      </c>
    </row>
    <row r="2699" customFormat="false" ht="15" hidden="false" customHeight="false" outlineLevel="0" collapsed="false">
      <c r="G2699" s="0" t="n">
        <v>-0.186583369970322</v>
      </c>
      <c r="H2699" s="0" t="n">
        <v>94.7582448134199</v>
      </c>
    </row>
    <row r="2700" customFormat="false" ht="15" hidden="false" customHeight="false" outlineLevel="0" collapsed="false">
      <c r="G2700" s="0" t="n">
        <v>-0.184729591012001</v>
      </c>
      <c r="H2700" s="0" t="n">
        <v>94.768256531097</v>
      </c>
    </row>
    <row r="2701" customFormat="false" ht="15" hidden="false" customHeight="false" outlineLevel="0" collapsed="false">
      <c r="G2701" s="0" t="n">
        <v>-0.184446409344673</v>
      </c>
      <c r="H2701" s="0" t="n">
        <v>94.7694788919762</v>
      </c>
    </row>
    <row r="2702" customFormat="false" ht="15" hidden="false" customHeight="false" outlineLevel="0" collapsed="false">
      <c r="G2702" s="0" t="n">
        <v>-0.175204172730446</v>
      </c>
      <c r="H2702" s="0" t="n">
        <v>94.7697408264503</v>
      </c>
    </row>
    <row r="2703" customFormat="false" ht="15" hidden="false" customHeight="false" outlineLevel="0" collapsed="false">
      <c r="G2703" s="0" t="n">
        <v>-0.146882504224777</v>
      </c>
      <c r="H2703" s="0" t="n">
        <v>94.7698281379417</v>
      </c>
    </row>
    <row r="2704" customFormat="false" ht="15" hidden="false" customHeight="false" outlineLevel="0" collapsed="false">
      <c r="G2704" s="0" t="n">
        <v>-0.066506989300251</v>
      </c>
      <c r="H2704" s="0" t="n">
        <v>94.769915449433</v>
      </c>
    </row>
    <row r="2705" customFormat="false" ht="15" hidden="false" customHeight="false" outlineLevel="0" collapsed="false">
      <c r="G2705" s="0" t="n">
        <v>3.00676965713501</v>
      </c>
      <c r="H2705" s="0" t="n">
        <v>94.7700318647549</v>
      </c>
    </row>
    <row r="2706" customFormat="false" ht="15" hidden="false" customHeight="false" outlineLevel="0" collapsed="false">
      <c r="G2706" s="0" t="n">
        <v>3.40869617462158</v>
      </c>
      <c r="H2706" s="0" t="n">
        <v>94.7701191762462</v>
      </c>
    </row>
    <row r="2707" customFormat="false" ht="15" hidden="false" customHeight="false" outlineLevel="0" collapsed="false">
      <c r="G2707" s="0" t="n">
        <v>3.64966034889221</v>
      </c>
      <c r="H2707" s="0" t="n">
        <v>94.7702646953985</v>
      </c>
    </row>
    <row r="2708" customFormat="false" ht="15" hidden="false" customHeight="false" outlineLevel="0" collapsed="false">
      <c r="G2708" s="0" t="n">
        <v>3.71368169784546</v>
      </c>
      <c r="H2708" s="0" t="n">
        <v>94.7704102145508</v>
      </c>
    </row>
    <row r="2709" customFormat="false" ht="15" hidden="false" customHeight="false" outlineLevel="0" collapsed="false">
      <c r="G2709" s="0" t="n">
        <v>3.72548484802246</v>
      </c>
      <c r="H2709" s="0" t="n">
        <v>94.7707012528554</v>
      </c>
    </row>
    <row r="2710" customFormat="false" ht="15" hidden="false" customHeight="false" outlineLevel="0" collapsed="false">
      <c r="G2710" s="0" t="n">
        <v>3.7251079082489</v>
      </c>
      <c r="H2710" s="0" t="n">
        <v>94.7920343605802</v>
      </c>
    </row>
    <row r="2711" customFormat="false" ht="15" hidden="false" customHeight="false" outlineLevel="0" collapsed="false">
      <c r="G2711" s="0" t="n">
        <v>3.71839332580566</v>
      </c>
      <c r="H2711" s="0" t="n">
        <v>95.1472466113046</v>
      </c>
    </row>
    <row r="2712" customFormat="false" ht="15" hidden="false" customHeight="false" outlineLevel="0" collapsed="false">
      <c r="G2712" s="0" t="n">
        <v>3.71740460395813</v>
      </c>
      <c r="H2712" s="0" t="n">
        <v>95.1645342865959</v>
      </c>
    </row>
    <row r="2713" customFormat="false" ht="15" hidden="false" customHeight="false" outlineLevel="0" collapsed="false">
      <c r="G2713" s="0" t="n">
        <v>3.71717214584351</v>
      </c>
      <c r="H2713" s="0" t="n">
        <v>95.1659021666274</v>
      </c>
    </row>
    <row r="2714" customFormat="false" ht="15" hidden="false" customHeight="false" outlineLevel="0" collapsed="false">
      <c r="G2714" s="0" t="n">
        <v>3.71562552452087</v>
      </c>
      <c r="H2714" s="0" t="n">
        <v>95.1755355345085</v>
      </c>
    </row>
    <row r="2715" customFormat="false" ht="15" hidden="false" customHeight="false" outlineLevel="0" collapsed="false">
      <c r="G2715" s="0" t="n">
        <v>3.7142608165741</v>
      </c>
      <c r="H2715" s="0" t="n">
        <v>95.2384871197864</v>
      </c>
    </row>
    <row r="2716" customFormat="false" ht="15" hidden="false" customHeight="false" outlineLevel="0" collapsed="false">
      <c r="G2716" s="0" t="n">
        <v>3.70772695541382</v>
      </c>
      <c r="H2716" s="0" t="n">
        <v>95.5321738729253</v>
      </c>
    </row>
    <row r="2717" customFormat="false" ht="15" hidden="false" customHeight="false" outlineLevel="0" collapsed="false">
      <c r="G2717" s="0" t="n">
        <v>-0.196470186114311</v>
      </c>
      <c r="H2717" s="0" t="n">
        <v>95.5421855906025</v>
      </c>
    </row>
    <row r="2718" customFormat="false" ht="15" hidden="false" customHeight="false" outlineLevel="0" collapsed="false">
      <c r="G2718" s="0" t="n">
        <v>-0.195899486541748</v>
      </c>
      <c r="H2718" s="0" t="n">
        <v>95.5452997004613</v>
      </c>
    </row>
    <row r="2719" customFormat="false" ht="15" hidden="false" customHeight="false" outlineLevel="0" collapsed="false">
      <c r="G2719" s="0" t="n">
        <v>-0.195140302181244</v>
      </c>
      <c r="H2719" s="0" t="n">
        <v>95.5493742367253</v>
      </c>
    </row>
    <row r="2720" customFormat="false" ht="15" hidden="false" customHeight="false" outlineLevel="0" collapsed="false">
      <c r="G2720" s="0" t="n">
        <v>-0.135466426610947</v>
      </c>
      <c r="H2720" s="0" t="n">
        <v>95.5539144342765</v>
      </c>
    </row>
    <row r="2721" customFormat="false" ht="15" hidden="false" customHeight="false" outlineLevel="0" collapsed="false">
      <c r="G2721" s="0" t="n">
        <v>-0.111695609986782</v>
      </c>
      <c r="H2721" s="0" t="n">
        <v>95.5548166530207</v>
      </c>
    </row>
    <row r="2722" customFormat="false" ht="15" hidden="false" customHeight="false" outlineLevel="0" collapsed="false">
      <c r="G2722" s="0" t="n">
        <v>-0.11092871427536</v>
      </c>
      <c r="H2722" s="0" t="n">
        <v>95.5561554292217</v>
      </c>
    </row>
    <row r="2723" customFormat="false" ht="15" hidden="false" customHeight="false" outlineLevel="0" collapsed="false">
      <c r="G2723" s="0" t="n">
        <v>-0.110697560012341</v>
      </c>
      <c r="H2723" s="0" t="n">
        <v>95.55795986671</v>
      </c>
    </row>
    <row r="2724" customFormat="false" ht="15" hidden="false" customHeight="false" outlineLevel="0" collapsed="false">
      <c r="G2724" s="0" t="n">
        <v>-0.108471535146236</v>
      </c>
      <c r="H2724" s="0" t="n">
        <v>95.578157925047</v>
      </c>
    </row>
    <row r="2725" customFormat="false" ht="15" hidden="false" customHeight="false" outlineLevel="0" collapsed="false">
      <c r="G2725" s="0" t="n">
        <v>-0.188169524073601</v>
      </c>
      <c r="H2725" s="0" t="n">
        <v>95.5876166699454</v>
      </c>
    </row>
    <row r="2726" customFormat="false" ht="15" hidden="false" customHeight="false" outlineLevel="0" collapsed="false">
      <c r="G2726" s="0" t="n">
        <v>-0.187850341200829</v>
      </c>
      <c r="H2726" s="0" t="n">
        <v>95.5893628997728</v>
      </c>
    </row>
    <row r="2727" customFormat="false" ht="15" hidden="false" customHeight="false" outlineLevel="0" collapsed="false">
      <c r="G2727" s="0" t="n">
        <v>-0.186242461204529</v>
      </c>
      <c r="H2727" s="0" t="n">
        <v>95.5980649450794</v>
      </c>
    </row>
    <row r="2728" customFormat="false" ht="15" hidden="false" customHeight="false" outlineLevel="0" collapsed="false">
      <c r="G2728" s="0" t="n">
        <v>-0.18597523868084</v>
      </c>
      <c r="H2728" s="0" t="n">
        <v>95.5992582021281</v>
      </c>
    </row>
    <row r="2729" customFormat="false" ht="15" hidden="false" customHeight="false" outlineLevel="0" collapsed="false">
      <c r="G2729" s="0" t="n">
        <v>-0.178672209382057</v>
      </c>
      <c r="H2729" s="0" t="n">
        <v>95.5995492404327</v>
      </c>
    </row>
    <row r="2730" customFormat="false" ht="15" hidden="false" customHeight="false" outlineLevel="0" collapsed="false">
      <c r="G2730" s="0" t="n">
        <v>-0.155317291617394</v>
      </c>
      <c r="H2730" s="0" t="n">
        <v>95.5996074480936</v>
      </c>
    </row>
    <row r="2731" customFormat="false" ht="15" hidden="false" customHeight="false" outlineLevel="0" collapsed="false">
      <c r="G2731" s="0" t="n">
        <v>-0.0737760066986084</v>
      </c>
      <c r="H2731" s="0" t="n">
        <v>95.599694759585</v>
      </c>
    </row>
    <row r="2732" customFormat="false" ht="15" hidden="false" customHeight="false" outlineLevel="0" collapsed="false">
      <c r="G2732" s="0" t="n">
        <v>3.15551328659058</v>
      </c>
      <c r="H2732" s="0" t="n">
        <v>95.5998402787373</v>
      </c>
    </row>
    <row r="2733" customFormat="false" ht="15" hidden="false" customHeight="false" outlineLevel="0" collapsed="false">
      <c r="G2733" s="0" t="n">
        <v>3.51215410232544</v>
      </c>
      <c r="H2733" s="0" t="n">
        <v>95.5999566940591</v>
      </c>
    </row>
    <row r="2734" customFormat="false" ht="15" hidden="false" customHeight="false" outlineLevel="0" collapsed="false">
      <c r="G2734" s="0" t="n">
        <v>3.68901443481445</v>
      </c>
      <c r="H2734" s="0" t="n">
        <v>95.6001313170418</v>
      </c>
    </row>
    <row r="2735" customFormat="false" ht="15" hidden="false" customHeight="false" outlineLevel="0" collapsed="false">
      <c r="G2735" s="0" t="n">
        <v>3.71966147422791</v>
      </c>
      <c r="H2735" s="0" t="n">
        <v>95.6002477323636</v>
      </c>
    </row>
    <row r="2736" customFormat="false" ht="15" hidden="false" customHeight="false" outlineLevel="0" collapsed="false">
      <c r="G2736" s="0" t="n">
        <v>3.72411584854126</v>
      </c>
      <c r="H2736" s="0" t="n">
        <v>95.6005096668378</v>
      </c>
    </row>
    <row r="2737" customFormat="false" ht="15" hidden="false" customHeight="false" outlineLevel="0" collapsed="false">
      <c r="G2737" s="0" t="n">
        <v>3.72352457046509</v>
      </c>
      <c r="H2737" s="0" t="n">
        <v>95.6319709075615</v>
      </c>
    </row>
    <row r="2738" customFormat="false" ht="15" hidden="false" customHeight="false" outlineLevel="0" collapsed="false">
      <c r="G2738" s="0" t="n">
        <v>3.70841693878174</v>
      </c>
      <c r="H2738" s="0" t="n">
        <v>96.3616039371118</v>
      </c>
    </row>
    <row r="2739" customFormat="false" ht="15" hidden="false" customHeight="false" outlineLevel="0" collapsed="false">
      <c r="G2739" s="0" t="n">
        <v>-0.195625334978104</v>
      </c>
      <c r="H2739" s="0" t="n">
        <v>96.3715283432975</v>
      </c>
    </row>
    <row r="2740" customFormat="false" ht="15" hidden="false" customHeight="false" outlineLevel="0" collapsed="false">
      <c r="G2740" s="0" t="n">
        <v>-0.195025026798248</v>
      </c>
      <c r="H2740" s="0" t="n">
        <v>96.3747879723087</v>
      </c>
    </row>
    <row r="2741" customFormat="false" ht="15" hidden="false" customHeight="false" outlineLevel="0" collapsed="false">
      <c r="G2741" s="0" t="n">
        <v>-0.194227948784828</v>
      </c>
      <c r="H2741" s="0" t="n">
        <v>96.3790953392163</v>
      </c>
    </row>
    <row r="2742" customFormat="false" ht="15" hidden="false" customHeight="false" outlineLevel="0" collapsed="false">
      <c r="G2742" s="0" t="n">
        <v>-0.129824742674828</v>
      </c>
      <c r="H2742" s="0" t="n">
        <v>96.3838392635807</v>
      </c>
    </row>
    <row r="2743" customFormat="false" ht="15" hidden="false" customHeight="false" outlineLevel="0" collapsed="false">
      <c r="G2743" s="0" t="n">
        <v>-0.111140750348568</v>
      </c>
      <c r="H2743" s="0" t="n">
        <v>96.3847414823249</v>
      </c>
    </row>
    <row r="2744" customFormat="false" ht="15" hidden="false" customHeight="false" outlineLevel="0" collapsed="false">
      <c r="G2744" s="0" t="n">
        <v>-0.110350273549557</v>
      </c>
      <c r="H2744" s="0" t="n">
        <v>96.3860802585259</v>
      </c>
    </row>
    <row r="2745" customFormat="false" ht="15" hidden="false" customHeight="false" outlineLevel="0" collapsed="false">
      <c r="G2745" s="0" t="n">
        <v>-0.110126852989197</v>
      </c>
      <c r="H2745" s="0" t="n">
        <v>96.3876518653706</v>
      </c>
    </row>
    <row r="2746" customFormat="false" ht="15" hidden="false" customHeight="false" outlineLevel="0" collapsed="false">
      <c r="G2746" s="0" t="n">
        <v>-0.109850212931633</v>
      </c>
      <c r="H2746" s="0" t="n">
        <v>96.3903003139421</v>
      </c>
    </row>
    <row r="2747" customFormat="false" ht="15" hidden="false" customHeight="false" outlineLevel="0" collapsed="false">
      <c r="G2747" s="0" t="n">
        <v>-0.108239136636257</v>
      </c>
      <c r="H2747" s="0" t="n">
        <v>96.4049395406619</v>
      </c>
    </row>
    <row r="2748" customFormat="false" ht="15" hidden="false" customHeight="false" outlineLevel="0" collapsed="false">
      <c r="G2748" s="0" t="n">
        <v>-0.187999561429024</v>
      </c>
      <c r="H2748" s="0" t="n">
        <v>96.4132632361725</v>
      </c>
    </row>
    <row r="2749" customFormat="false" ht="15" hidden="false" customHeight="false" outlineLevel="0" collapsed="false">
      <c r="G2749" s="0" t="n">
        <v>-0.187718644738197</v>
      </c>
      <c r="H2749" s="0" t="n">
        <v>96.4148057391867</v>
      </c>
    </row>
    <row r="2750" customFormat="false" ht="15" hidden="false" customHeight="false" outlineLevel="0" collapsed="false">
      <c r="G2750" s="0" t="n">
        <v>-0.186059266328812</v>
      </c>
      <c r="H2750" s="0" t="n">
        <v>96.4237115113065</v>
      </c>
    </row>
    <row r="2751" customFormat="false" ht="15" hidden="false" customHeight="false" outlineLevel="0" collapsed="false">
      <c r="G2751" s="0" t="n">
        <v>-0.185253322124481</v>
      </c>
      <c r="H2751" s="0" t="n">
        <v>96.4239443419501</v>
      </c>
    </row>
    <row r="2752" customFormat="false" ht="15" hidden="false" customHeight="false" outlineLevel="0" collapsed="false">
      <c r="G2752" s="0" t="n">
        <v>3.2317042350769</v>
      </c>
      <c r="H2752" s="0" t="n">
        <v>96.4244100032374</v>
      </c>
    </row>
    <row r="2753" customFormat="false" ht="15" hidden="false" customHeight="false" outlineLevel="0" collapsed="false">
      <c r="G2753" s="0" t="n">
        <v>3.60297536849976</v>
      </c>
      <c r="H2753" s="0" t="n">
        <v>96.4245555223897</v>
      </c>
    </row>
    <row r="2754" customFormat="false" ht="15" hidden="false" customHeight="false" outlineLevel="0" collapsed="false">
      <c r="G2754" s="0" t="n">
        <v>3.72085309028626</v>
      </c>
      <c r="H2754" s="0" t="n">
        <v>96.4248174568638</v>
      </c>
    </row>
    <row r="2755" customFormat="false" ht="15" hidden="false" customHeight="false" outlineLevel="0" collapsed="false">
      <c r="G2755" s="0" t="n">
        <v>3.72368240356445</v>
      </c>
      <c r="H2755" s="0" t="n">
        <v>96.4253122219816</v>
      </c>
    </row>
    <row r="2756" customFormat="false" ht="15" hidden="false" customHeight="false" outlineLevel="0" collapsed="false">
      <c r="G2756" s="0" t="n">
        <v>3.72245216369629</v>
      </c>
      <c r="H2756" s="0" t="n">
        <v>96.4915234362707</v>
      </c>
    </row>
    <row r="2757" customFormat="false" ht="15" hidden="false" customHeight="false" outlineLevel="0" collapsed="false">
      <c r="G2757" s="0" t="n">
        <v>3.70805835723877</v>
      </c>
      <c r="H2757" s="0" t="n">
        <v>97.1916160779074</v>
      </c>
    </row>
    <row r="2758" customFormat="false" ht="15" hidden="false" customHeight="false" outlineLevel="0" collapsed="false">
      <c r="G2758" s="0" t="n">
        <v>-0.195725932717323</v>
      </c>
      <c r="H2758" s="0" t="n">
        <v>97.201598691754</v>
      </c>
    </row>
    <row r="2759" customFormat="false" ht="15" hidden="false" customHeight="false" outlineLevel="0" collapsed="false">
      <c r="G2759" s="0" t="n">
        <v>-0.195134937763214</v>
      </c>
      <c r="H2759" s="0" t="n">
        <v>97.2048292169347</v>
      </c>
    </row>
    <row r="2760" customFormat="false" ht="15" hidden="false" customHeight="false" outlineLevel="0" collapsed="false">
      <c r="G2760" s="0" t="n">
        <v>-0.194282278418541</v>
      </c>
      <c r="H2760" s="0" t="n">
        <v>97.2094276221469</v>
      </c>
    </row>
    <row r="2761" customFormat="false" ht="15" hidden="false" customHeight="false" outlineLevel="0" collapsed="false">
      <c r="G2761" s="0" t="n">
        <v>-0.122846744954586</v>
      </c>
      <c r="H2761" s="0" t="n">
        <v>97.2144625848159</v>
      </c>
    </row>
    <row r="2762" customFormat="false" ht="15" hidden="false" customHeight="false" outlineLevel="0" collapsed="false">
      <c r="G2762" s="0" t="n">
        <v>-0.111154600977898</v>
      </c>
      <c r="H2762" s="0" t="n">
        <v>97.2154521150515</v>
      </c>
    </row>
    <row r="2763" customFormat="false" ht="15" hidden="false" customHeight="false" outlineLevel="0" collapsed="false">
      <c r="G2763" s="0" t="n">
        <v>-0.110335983335972</v>
      </c>
      <c r="H2763" s="0" t="n">
        <v>97.2168490989134</v>
      </c>
    </row>
    <row r="2764" customFormat="false" ht="15" hidden="false" customHeight="false" outlineLevel="0" collapsed="false">
      <c r="G2764" s="0" t="n">
        <v>-0.110070593655109</v>
      </c>
      <c r="H2764" s="0" t="n">
        <v>97.2187699517235</v>
      </c>
    </row>
    <row r="2765" customFormat="false" ht="15" hidden="false" customHeight="false" outlineLevel="0" collapsed="false">
      <c r="G2765" s="0" t="n">
        <v>-0.109742432832718</v>
      </c>
      <c r="H2765" s="0" t="n">
        <v>97.2220877883956</v>
      </c>
    </row>
    <row r="2766" customFormat="false" ht="15" hidden="false" customHeight="false" outlineLevel="0" collapsed="false">
      <c r="G2766" s="0" t="n">
        <v>-0.107923537492752</v>
      </c>
      <c r="H2766" s="0" t="n">
        <v>97.2384441411123</v>
      </c>
    </row>
    <row r="2767" customFormat="false" ht="15" hidden="false" customHeight="false" outlineLevel="0" collapsed="false">
      <c r="G2767" s="0" t="n">
        <v>-0.18732912838459</v>
      </c>
      <c r="H2767" s="0" t="n">
        <v>97.2475827438757</v>
      </c>
    </row>
    <row r="2768" customFormat="false" ht="15" hidden="false" customHeight="false" outlineLevel="0" collapsed="false">
      <c r="G2768" s="0" t="n">
        <v>-0.18702121078968</v>
      </c>
      <c r="H2768" s="0" t="n">
        <v>97.2492416622117</v>
      </c>
    </row>
    <row r="2769" customFormat="false" ht="15" hidden="false" customHeight="false" outlineLevel="0" collapsed="false">
      <c r="G2769" s="0" t="n">
        <v>-0.185390964150429</v>
      </c>
      <c r="H2769" s="0" t="n">
        <v>97.2580601228401</v>
      </c>
    </row>
    <row r="2770" customFormat="false" ht="15" hidden="false" customHeight="false" outlineLevel="0" collapsed="false">
      <c r="G2770" s="0" t="n">
        <v>-0.185091212391853</v>
      </c>
      <c r="H2770" s="0" t="n">
        <v>97.2593406913802</v>
      </c>
    </row>
    <row r="2771" customFormat="false" ht="15" hidden="false" customHeight="false" outlineLevel="0" collapsed="false">
      <c r="G2771" s="0" t="n">
        <v>-0.173329532146454</v>
      </c>
      <c r="H2771" s="0" t="n">
        <v>97.2596317296848</v>
      </c>
    </row>
    <row r="2772" customFormat="false" ht="15" hidden="false" customHeight="false" outlineLevel="0" collapsed="false">
      <c r="G2772" s="0" t="n">
        <v>-0.136566057801247</v>
      </c>
      <c r="H2772" s="0" t="n">
        <v>97.2597190411761</v>
      </c>
    </row>
    <row r="2773" customFormat="false" ht="15" hidden="false" customHeight="false" outlineLevel="0" collapsed="false">
      <c r="G2773" s="0" t="n">
        <v>-0.0703509896993637</v>
      </c>
      <c r="H2773" s="0" t="n">
        <v>97.2597772488371</v>
      </c>
    </row>
    <row r="2774" customFormat="false" ht="15" hidden="false" customHeight="false" outlineLevel="0" collapsed="false">
      <c r="G2774" s="0" t="n">
        <v>0.85555499792099</v>
      </c>
      <c r="H2774" s="0" t="n">
        <v>97.2597772488371</v>
      </c>
    </row>
    <row r="2775" customFormat="false" ht="15" hidden="false" customHeight="false" outlineLevel="0" collapsed="false">
      <c r="G2775" s="0" t="n">
        <v>1.18617045879364</v>
      </c>
      <c r="H2775" s="0" t="n">
        <v>97.2598063526675</v>
      </c>
    </row>
    <row r="2776" customFormat="false" ht="15" hidden="false" customHeight="false" outlineLevel="0" collapsed="false">
      <c r="G2776" s="0" t="n">
        <v>1.65319168567657</v>
      </c>
      <c r="H2776" s="0" t="n">
        <v>97.2598063526675</v>
      </c>
    </row>
    <row r="2777" customFormat="false" ht="15" hidden="false" customHeight="false" outlineLevel="0" collapsed="false">
      <c r="G2777" s="0" t="n">
        <v>2.28365731239319</v>
      </c>
      <c r="H2777" s="0" t="n">
        <v>97.259835456498</v>
      </c>
    </row>
    <row r="2778" customFormat="false" ht="15" hidden="false" customHeight="false" outlineLevel="0" collapsed="false">
      <c r="G2778" s="0" t="n">
        <v>2.95371103286743</v>
      </c>
      <c r="H2778" s="0" t="n">
        <v>97.2598936641589</v>
      </c>
    </row>
    <row r="2779" customFormat="false" ht="15" hidden="false" customHeight="false" outlineLevel="0" collapsed="false">
      <c r="G2779" s="0" t="n">
        <v>3.46034502983093</v>
      </c>
      <c r="H2779" s="0" t="n">
        <v>97.2599809756503</v>
      </c>
    </row>
    <row r="2780" customFormat="false" ht="15" hidden="false" customHeight="false" outlineLevel="0" collapsed="false">
      <c r="G2780" s="0" t="n">
        <v>3.69057393074036</v>
      </c>
      <c r="H2780" s="0" t="n">
        <v>97.2601847024635</v>
      </c>
    </row>
    <row r="2781" customFormat="false" ht="15" hidden="false" customHeight="false" outlineLevel="0" collapsed="false">
      <c r="G2781" s="0" t="n">
        <v>3.72470140457153</v>
      </c>
      <c r="H2781" s="0" t="n">
        <v>97.2605048445985</v>
      </c>
    </row>
    <row r="2782" customFormat="false" ht="15" hidden="false" customHeight="false" outlineLevel="0" collapsed="false">
      <c r="G2782" s="0" t="n">
        <v>3.72383499145508</v>
      </c>
      <c r="H2782" s="0" t="n">
        <v>97.3085261648521</v>
      </c>
    </row>
    <row r="2783" customFormat="false" ht="15" hidden="false" customHeight="false" outlineLevel="0" collapsed="false">
      <c r="G2783" s="0" t="n">
        <v>3.71724224090576</v>
      </c>
      <c r="H2783" s="0" t="n">
        <v>97.6515148067847</v>
      </c>
    </row>
    <row r="2784" customFormat="false" ht="15" hidden="false" customHeight="false" outlineLevel="0" collapsed="false">
      <c r="G2784" s="0" t="n">
        <v>3.71612644195557</v>
      </c>
      <c r="H2784" s="0" t="n">
        <v>97.7090821834281</v>
      </c>
    </row>
    <row r="2785" customFormat="false" ht="15" hidden="false" customHeight="false" outlineLevel="0" collapsed="false">
      <c r="G2785" s="0" t="n">
        <v>3.70940065383911</v>
      </c>
      <c r="H2785" s="0" t="n">
        <v>98.0284967226908</v>
      </c>
    </row>
    <row r="2786" customFormat="false" ht="15" hidden="false" customHeight="false" outlineLevel="0" collapsed="false">
      <c r="G2786" s="0" t="n">
        <v>-0.19492082297802</v>
      </c>
      <c r="H2786" s="0" t="n">
        <v>98.0384793365374</v>
      </c>
    </row>
    <row r="2787" customFormat="false" ht="15" hidden="false" customHeight="false" outlineLevel="0" collapsed="false">
      <c r="G2787" s="0" t="n">
        <v>-0.194370806217194</v>
      </c>
      <c r="H2787" s="0" t="n">
        <v>98.0415061349049</v>
      </c>
    </row>
    <row r="2788" customFormat="false" ht="15" hidden="false" customHeight="false" outlineLevel="0" collapsed="false">
      <c r="G2788" s="0" t="n">
        <v>-0.193153977394104</v>
      </c>
      <c r="H2788" s="0" t="n">
        <v>98.0480544967577</v>
      </c>
    </row>
    <row r="2789" customFormat="false" ht="15" hidden="false" customHeight="false" outlineLevel="0" collapsed="false">
      <c r="G2789" s="0" t="n">
        <v>-0.110450588166714</v>
      </c>
      <c r="H2789" s="0" t="n">
        <v>98.0542245088145</v>
      </c>
    </row>
    <row r="2790" customFormat="false" ht="15" hidden="false" customHeight="false" outlineLevel="0" collapsed="false">
      <c r="G2790" s="0" t="n">
        <v>-0.109502382576466</v>
      </c>
      <c r="H2790" s="0" t="n">
        <v>98.0564946075901</v>
      </c>
    </row>
    <row r="2791" customFormat="false" ht="15" hidden="false" customHeight="false" outlineLevel="0" collapsed="false">
      <c r="G2791" s="0" t="n">
        <v>-0.109319686889648</v>
      </c>
      <c r="H2791" s="0" t="n">
        <v>98.0581535259262</v>
      </c>
    </row>
    <row r="2792" customFormat="false" ht="15" hidden="false" customHeight="false" outlineLevel="0" collapsed="false">
      <c r="G2792" s="0" t="n">
        <v>-0.108465552330017</v>
      </c>
      <c r="H2792" s="0" t="n">
        <v>98.0659242486581</v>
      </c>
    </row>
    <row r="2793" customFormat="false" ht="15" hidden="false" customHeight="false" outlineLevel="0" collapsed="false">
      <c r="G2793" s="0" t="n">
        <v>-0.188305050134659</v>
      </c>
      <c r="H2793" s="0" t="n">
        <v>98.0746262939647</v>
      </c>
    </row>
    <row r="2794" customFormat="false" ht="15" hidden="false" customHeight="false" outlineLevel="0" collapsed="false">
      <c r="G2794" s="0" t="n">
        <v>-0.188010424375534</v>
      </c>
      <c r="H2794" s="0" t="n">
        <v>98.0762270046398</v>
      </c>
    </row>
    <row r="2795" customFormat="false" ht="15" hidden="false" customHeight="false" outlineLevel="0" collapsed="false">
      <c r="G2795" s="0" t="n">
        <v>-0.186206594109535</v>
      </c>
      <c r="H2795" s="0" t="n">
        <v>98.085860372521</v>
      </c>
    </row>
    <row r="2796" customFormat="false" ht="15" hidden="false" customHeight="false" outlineLevel="0" collapsed="false">
      <c r="G2796" s="0" t="n">
        <v>-0.183484598994255</v>
      </c>
      <c r="H2796" s="0" t="n">
        <v>98.0861223069951</v>
      </c>
    </row>
    <row r="2797" customFormat="false" ht="15" hidden="false" customHeight="false" outlineLevel="0" collapsed="false">
      <c r="G2797" s="0" t="n">
        <v>-0.174583315849304</v>
      </c>
      <c r="H2797" s="0" t="n">
        <v>98.0862096184865</v>
      </c>
    </row>
    <row r="2798" customFormat="false" ht="15" hidden="false" customHeight="false" outlineLevel="0" collapsed="false">
      <c r="G2798" s="0" t="n">
        <v>0.642016232013702</v>
      </c>
      <c r="H2798" s="0" t="n">
        <v>98.0863551376388</v>
      </c>
    </row>
    <row r="2799" customFormat="false" ht="15" hidden="false" customHeight="false" outlineLevel="0" collapsed="false">
      <c r="G2799" s="0" t="n">
        <v>3.31231713294983</v>
      </c>
      <c r="H2799" s="0" t="n">
        <v>98.086500656791</v>
      </c>
    </row>
    <row r="2800" customFormat="false" ht="15" hidden="false" customHeight="false" outlineLevel="0" collapsed="false">
      <c r="G2800" s="0" t="n">
        <v>3.70022225379944</v>
      </c>
      <c r="H2800" s="0" t="n">
        <v>98.0867916950956</v>
      </c>
    </row>
    <row r="2801" customFormat="false" ht="15" hidden="false" customHeight="false" outlineLevel="0" collapsed="false">
      <c r="G2801" s="0" t="n">
        <v>3.72336506843567</v>
      </c>
      <c r="H2801" s="0" t="n">
        <v>98.0872864602134</v>
      </c>
    </row>
    <row r="2802" customFormat="false" ht="15" hidden="false" customHeight="false" outlineLevel="0" collapsed="false">
      <c r="G2802" s="0" t="n">
        <v>3.7225489616394</v>
      </c>
      <c r="H2802" s="0" t="n">
        <v>98.1319026323035</v>
      </c>
    </row>
    <row r="2803" customFormat="false" ht="15" hidden="false" customHeight="false" outlineLevel="0" collapsed="false">
      <c r="G2803" s="0" t="n">
        <v>3.70790219306946</v>
      </c>
      <c r="H2803" s="0" t="n">
        <v>98.8494575722143</v>
      </c>
    </row>
    <row r="2804" customFormat="false" ht="15" hidden="false" customHeight="false" outlineLevel="0" collapsed="false">
      <c r="G2804" s="0" t="n">
        <v>-0.195819184184074</v>
      </c>
      <c r="H2804" s="0" t="n">
        <v>98.8594692898914</v>
      </c>
    </row>
    <row r="2805" customFormat="false" ht="15" hidden="false" customHeight="false" outlineLevel="0" collapsed="false">
      <c r="G2805" s="0" t="n">
        <v>-0.195244088768959</v>
      </c>
      <c r="H2805" s="0" t="n">
        <v>98.8626125035808</v>
      </c>
    </row>
    <row r="2806" customFormat="false" ht="15" hidden="false" customHeight="false" outlineLevel="0" collapsed="false">
      <c r="G2806" s="0" t="n">
        <v>-0.194449543952942</v>
      </c>
      <c r="H2806" s="0" t="n">
        <v>98.8668907666579</v>
      </c>
    </row>
    <row r="2807" customFormat="false" ht="15" hidden="false" customHeight="false" outlineLevel="0" collapsed="false">
      <c r="G2807" s="0" t="n">
        <v>-0.129910483956337</v>
      </c>
      <c r="H2807" s="0" t="n">
        <v>98.8716055871919</v>
      </c>
    </row>
    <row r="2808" customFormat="false" ht="15" hidden="false" customHeight="false" outlineLevel="0" collapsed="false">
      <c r="G2808" s="0" t="n">
        <v>-0.111273504793644</v>
      </c>
      <c r="H2808" s="0" t="n">
        <v>98.8725369097665</v>
      </c>
    </row>
    <row r="2809" customFormat="false" ht="15" hidden="false" customHeight="false" outlineLevel="0" collapsed="false">
      <c r="G2809" s="0" t="n">
        <v>-0.11048349738121</v>
      </c>
      <c r="H2809" s="0" t="n">
        <v>98.8738756859675</v>
      </c>
    </row>
    <row r="2810" customFormat="false" ht="15" hidden="false" customHeight="false" outlineLevel="0" collapsed="false">
      <c r="G2810" s="0" t="n">
        <v>-0.110260963439941</v>
      </c>
      <c r="H2810" s="0" t="n">
        <v>98.8754472928122</v>
      </c>
    </row>
    <row r="2811" customFormat="false" ht="15" hidden="false" customHeight="false" outlineLevel="0" collapsed="false">
      <c r="G2811" s="0" t="n">
        <v>-0.109985589981079</v>
      </c>
      <c r="H2811" s="0" t="n">
        <v>98.8780666375533</v>
      </c>
    </row>
    <row r="2812" customFormat="false" ht="15" hidden="false" customHeight="false" outlineLevel="0" collapsed="false">
      <c r="G2812" s="0" t="n">
        <v>-0.107472524046898</v>
      </c>
      <c r="H2812" s="0" t="n">
        <v>98.9009131444618</v>
      </c>
    </row>
    <row r="2813" customFormat="false" ht="15" hidden="false" customHeight="false" outlineLevel="0" collapsed="false">
      <c r="G2813" s="0" t="n">
        <v>-0.18642994761467</v>
      </c>
      <c r="H2813" s="0" t="n">
        <v>98.9109248621389</v>
      </c>
    </row>
    <row r="2814" customFormat="false" ht="15" hidden="false" customHeight="false" outlineLevel="0" collapsed="false">
      <c r="G2814" s="0" t="n">
        <v>-0.186093091964722</v>
      </c>
      <c r="H2814" s="0" t="n">
        <v>98.9127584034577</v>
      </c>
    </row>
    <row r="2815" customFormat="false" ht="15" hidden="false" customHeight="false" outlineLevel="0" collapsed="false">
      <c r="G2815" s="0" t="n">
        <v>-0.184248372912407</v>
      </c>
      <c r="H2815" s="0" t="n">
        <v>98.9227119134739</v>
      </c>
    </row>
    <row r="2816" customFormat="false" ht="15" hidden="false" customHeight="false" outlineLevel="0" collapsed="false">
      <c r="G2816" s="0" t="n">
        <v>-0.183978021144867</v>
      </c>
      <c r="H2816" s="0" t="n">
        <v>98.9239051705226</v>
      </c>
    </row>
    <row r="2817" customFormat="false" ht="15" hidden="false" customHeight="false" outlineLevel="0" collapsed="false">
      <c r="G2817" s="0" t="n">
        <v>-0.176294356584549</v>
      </c>
      <c r="H2817" s="0" t="n">
        <v>98.9241671049967</v>
      </c>
    </row>
    <row r="2818" customFormat="false" ht="15" hidden="false" customHeight="false" outlineLevel="0" collapsed="false">
      <c r="G2818" s="0" t="n">
        <v>-0.152379050850868</v>
      </c>
      <c r="H2818" s="0" t="n">
        <v>98.9242544164881</v>
      </c>
    </row>
    <row r="2819" customFormat="false" ht="15" hidden="false" customHeight="false" outlineLevel="0" collapsed="false">
      <c r="G2819" s="0" t="n">
        <v>-0.0540131814777851</v>
      </c>
      <c r="H2819" s="0" t="n">
        <v>98.9243417279795</v>
      </c>
    </row>
    <row r="2820" customFormat="false" ht="15" hidden="false" customHeight="false" outlineLevel="0" collapsed="false">
      <c r="G2820" s="0" t="n">
        <v>3.14794516563416</v>
      </c>
      <c r="H2820" s="0" t="n">
        <v>98.9244872471318</v>
      </c>
    </row>
    <row r="2821" customFormat="false" ht="15" hidden="false" customHeight="false" outlineLevel="0" collapsed="false">
      <c r="G2821" s="0" t="n">
        <v>3.5281548500061</v>
      </c>
      <c r="H2821" s="0" t="n">
        <v>98.9246036624536</v>
      </c>
    </row>
    <row r="2822" customFormat="false" ht="15" hidden="false" customHeight="false" outlineLevel="0" collapsed="false">
      <c r="G2822" s="0" t="n">
        <v>3.69907927513123</v>
      </c>
      <c r="H2822" s="0" t="n">
        <v>98.9247782854363</v>
      </c>
    </row>
    <row r="2823" customFormat="false" ht="15" hidden="false" customHeight="false" outlineLevel="0" collapsed="false">
      <c r="G2823" s="0" t="n">
        <v>3.72521591186523</v>
      </c>
      <c r="H2823" s="0" t="n">
        <v>98.9249529084191</v>
      </c>
    </row>
    <row r="2824" customFormat="false" ht="15" hidden="false" customHeight="false" outlineLevel="0" collapsed="false">
      <c r="G2824" s="0" t="n">
        <v>3.7248387336731</v>
      </c>
      <c r="H2824" s="0" t="n">
        <v>98.9972177194431</v>
      </c>
    </row>
    <row r="2825" customFormat="false" ht="15" hidden="false" customHeight="false" outlineLevel="0" collapsed="false">
      <c r="G2825" s="0" t="n">
        <v>3.71910738945007</v>
      </c>
      <c r="H2825" s="0" t="n">
        <v>99.3001594906673</v>
      </c>
    </row>
    <row r="2826" customFormat="false" ht="15" hidden="false" customHeight="false" outlineLevel="0" collapsed="false">
      <c r="G2826" s="0" t="n">
        <v>3.71802091598511</v>
      </c>
      <c r="H2826" s="0" t="n">
        <v>99.3157591437921</v>
      </c>
    </row>
    <row r="2827" customFormat="false" ht="15" hidden="false" customHeight="false" outlineLevel="0" collapsed="false">
      <c r="G2827" s="0" t="n">
        <v>3.71767067909241</v>
      </c>
      <c r="H2827" s="0" t="n">
        <v>99.3177382042632</v>
      </c>
    </row>
    <row r="2828" customFormat="false" ht="15" hidden="false" customHeight="false" outlineLevel="0" collapsed="false">
      <c r="G2828" s="0" t="n">
        <v>3.71629023551941</v>
      </c>
      <c r="H2828" s="0" t="n">
        <v>99.3255380308256</v>
      </c>
    </row>
    <row r="2829" customFormat="false" ht="15" hidden="false" customHeight="false" outlineLevel="0" collapsed="false">
      <c r="G2829" s="0" t="n">
        <v>3.71517729759216</v>
      </c>
      <c r="H2829" s="0" t="n">
        <v>99.3702124105766</v>
      </c>
    </row>
    <row r="2830" customFormat="false" ht="15" hidden="false" customHeight="false" outlineLevel="0" collapsed="false">
      <c r="G2830" s="0" t="n">
        <v>3.70818471908569</v>
      </c>
      <c r="H2830" s="0" t="n">
        <v>99.6834860416129</v>
      </c>
    </row>
    <row r="2831" customFormat="false" ht="15" hidden="false" customHeight="false" outlineLevel="0" collapsed="false">
      <c r="G2831" s="0" t="n">
        <v>-0.196267738938332</v>
      </c>
      <c r="H2831" s="0" t="n">
        <v>99.6934686554596</v>
      </c>
    </row>
    <row r="2832" customFormat="false" ht="15" hidden="false" customHeight="false" outlineLevel="0" collapsed="false">
      <c r="G2832" s="0" t="n">
        <v>-0.195702418684959</v>
      </c>
      <c r="H2832" s="0" t="n">
        <v>99.6965827653185</v>
      </c>
    </row>
    <row r="2833" customFormat="false" ht="15" hidden="false" customHeight="false" outlineLevel="0" collapsed="false">
      <c r="G2833" s="0" t="n">
        <v>-0.194988369941711</v>
      </c>
      <c r="H2833" s="0" t="n">
        <v>99.7004244709387</v>
      </c>
    </row>
    <row r="2834" customFormat="false" ht="15" hidden="false" customHeight="false" outlineLevel="0" collapsed="false">
      <c r="G2834" s="0" t="n">
        <v>-0.142543241381645</v>
      </c>
      <c r="H2834" s="0" t="n">
        <v>99.7047318378463</v>
      </c>
    </row>
    <row r="2835" customFormat="false" ht="15" hidden="false" customHeight="false" outlineLevel="0" collapsed="false">
      <c r="G2835" s="0" t="n">
        <v>-0.111607529222965</v>
      </c>
      <c r="H2835" s="0" t="n">
        <v>99.7055467450991</v>
      </c>
    </row>
    <row r="2836" customFormat="false" ht="15" hidden="false" customHeight="false" outlineLevel="0" collapsed="false">
      <c r="G2836" s="0" t="n">
        <v>-0.110714986920357</v>
      </c>
      <c r="H2836" s="0" t="n">
        <v>99.7085735434666</v>
      </c>
    </row>
    <row r="2837" customFormat="false" ht="15" hidden="false" customHeight="false" outlineLevel="0" collapsed="false">
      <c r="G2837" s="0" t="n">
        <v>-0.110297732055187</v>
      </c>
      <c r="H2837" s="0" t="n">
        <v>99.7114839265123</v>
      </c>
    </row>
    <row r="2838" customFormat="false" ht="15" hidden="false" customHeight="false" outlineLevel="0" collapsed="false">
      <c r="G2838" s="0" t="n">
        <v>-0.107774741947651</v>
      </c>
      <c r="H2838" s="0" t="n">
        <v>99.7346796793863</v>
      </c>
    </row>
    <row r="2839" customFormat="false" ht="15" hidden="false" customHeight="false" outlineLevel="0" collapsed="false">
      <c r="G2839" s="0" t="n">
        <v>-0.186926990747452</v>
      </c>
      <c r="H2839" s="0" t="n">
        <v>99.7446913970634</v>
      </c>
    </row>
    <row r="2840" customFormat="false" ht="15" hidden="false" customHeight="false" outlineLevel="0" collapsed="false">
      <c r="G2840" s="0" t="n">
        <v>-0.186590254306793</v>
      </c>
      <c r="H2840" s="0" t="n">
        <v>99.7465249383822</v>
      </c>
    </row>
    <row r="2841" customFormat="false" ht="15" hidden="false" customHeight="false" outlineLevel="0" collapsed="false">
      <c r="G2841" s="0" t="n">
        <v>-0.184747070074081</v>
      </c>
      <c r="H2841" s="0" t="n">
        <v>99.7564784483984</v>
      </c>
    </row>
    <row r="2842" customFormat="false" ht="15" hidden="false" customHeight="false" outlineLevel="0" collapsed="false">
      <c r="G2842" s="0" t="n">
        <v>-0.184483289718628</v>
      </c>
      <c r="H2842" s="0" t="n">
        <v>99.7576717054471</v>
      </c>
    </row>
    <row r="2843" customFormat="false" ht="15" hidden="false" customHeight="false" outlineLevel="0" collapsed="false">
      <c r="G2843" s="0" t="n">
        <v>-0.177559778094292</v>
      </c>
      <c r="H2843" s="0" t="n">
        <v>99.7579336399213</v>
      </c>
    </row>
    <row r="2844" customFormat="false" ht="15" hidden="false" customHeight="false" outlineLevel="0" collapsed="false">
      <c r="G2844" s="0" t="n">
        <v>-0.155854135751724</v>
      </c>
      <c r="H2844" s="0" t="n">
        <v>99.7580209514126</v>
      </c>
    </row>
    <row r="2845" customFormat="false" ht="15" hidden="false" customHeight="false" outlineLevel="0" collapsed="false">
      <c r="G2845" s="0" t="n">
        <v>-0.0829226523637772</v>
      </c>
      <c r="H2845" s="0" t="n">
        <v>99.758108262904</v>
      </c>
    </row>
    <row r="2846" customFormat="false" ht="15" hidden="false" customHeight="false" outlineLevel="0" collapsed="false">
      <c r="G2846" s="0" t="n">
        <v>3.1426157951355</v>
      </c>
      <c r="H2846" s="0" t="n">
        <v>99.7582537820563</v>
      </c>
    </row>
    <row r="2847" customFormat="false" ht="15" hidden="false" customHeight="false" outlineLevel="0" collapsed="false">
      <c r="G2847" s="0" t="n">
        <v>3.50912284851074</v>
      </c>
      <c r="H2847" s="0" t="n">
        <v>99.7583410935476</v>
      </c>
    </row>
    <row r="2848" customFormat="false" ht="15" hidden="false" customHeight="false" outlineLevel="0" collapsed="false">
      <c r="G2848" s="0" t="n">
        <v>3.68834447860718</v>
      </c>
      <c r="H2848" s="0" t="n">
        <v>99.7585157165304</v>
      </c>
    </row>
    <row r="2849" customFormat="false" ht="15" hidden="false" customHeight="false" outlineLevel="0" collapsed="false">
      <c r="G2849" s="0" t="n">
        <v>3.72478461265564</v>
      </c>
      <c r="H2849" s="0" t="n">
        <v>99.7586903395131</v>
      </c>
    </row>
    <row r="2850" customFormat="false" ht="15" hidden="false" customHeight="false" outlineLevel="0" collapsed="false">
      <c r="G2850" s="0" t="n">
        <v>3.72625207901001</v>
      </c>
      <c r="H2850" s="0" t="n">
        <v>99.7590395854786</v>
      </c>
    </row>
    <row r="2851" customFormat="false" ht="15" hidden="false" customHeight="false" outlineLevel="0" collapsed="false">
      <c r="G2851" s="0" t="n">
        <v>3.7258734703064</v>
      </c>
      <c r="H2851" s="0" t="n">
        <v>99.7795577859506</v>
      </c>
    </row>
    <row r="2852" customFormat="false" ht="15" hidden="false" customHeight="false" outlineLevel="0" collapsed="false">
      <c r="G2852" s="0" t="n">
        <v>3.71888875961304</v>
      </c>
      <c r="H2852" s="0" t="n">
        <v>100.136225228198</v>
      </c>
    </row>
    <row r="2853" customFormat="false" ht="15" hidden="false" customHeight="false" outlineLevel="0" collapsed="false">
      <c r="G2853" s="0" t="n">
        <v>3.71785187721252</v>
      </c>
      <c r="H2853" s="0" t="n">
        <v>100.149933132343</v>
      </c>
    </row>
    <row r="2854" customFormat="false" ht="15" hidden="false" customHeight="false" outlineLevel="0" collapsed="false">
      <c r="G2854" s="0" t="n">
        <v>3.71643209457397</v>
      </c>
      <c r="H2854" s="0" t="n">
        <v>100.16119631473</v>
      </c>
    </row>
    <row r="2855" customFormat="false" ht="15" hidden="false" customHeight="false" outlineLevel="0" collapsed="false">
      <c r="G2855" s="0" t="n">
        <v>3.71536898612976</v>
      </c>
      <c r="H2855" s="0" t="n">
        <v>100.210061646067</v>
      </c>
    </row>
    <row r="2856" customFormat="false" ht="15" hidden="false" customHeight="false" outlineLevel="0" collapsed="false">
      <c r="G2856" s="0" t="n">
        <v>3.70834875106812</v>
      </c>
      <c r="H2856" s="0" t="n">
        <v>100.520803243853</v>
      </c>
    </row>
    <row r="2857" customFormat="false" ht="15" hidden="false" customHeight="false" outlineLevel="0" collapsed="false">
      <c r="G2857" s="0" t="n">
        <v>-0.196381404995918</v>
      </c>
      <c r="H2857" s="0" t="n">
        <v>100.53081496153</v>
      </c>
    </row>
    <row r="2858" customFormat="false" ht="15" hidden="false" customHeight="false" outlineLevel="0" collapsed="false">
      <c r="G2858" s="0" t="n">
        <v>-0.195848509669304</v>
      </c>
      <c r="H2858" s="0" t="n">
        <v>100.533725344576</v>
      </c>
    </row>
    <row r="2859" customFormat="false" ht="15" hidden="false" customHeight="false" outlineLevel="0" collapsed="false">
      <c r="G2859" s="0" t="n">
        <v>-0.195144966244698</v>
      </c>
      <c r="H2859" s="0" t="n">
        <v>100.537537946366</v>
      </c>
    </row>
    <row r="2860" customFormat="false" ht="15" hidden="false" customHeight="false" outlineLevel="0" collapsed="false">
      <c r="G2860" s="0" t="n">
        <v>-0.142460033297539</v>
      </c>
      <c r="H2860" s="0" t="n">
        <v>100.541845313273</v>
      </c>
    </row>
    <row r="2861" customFormat="false" ht="15" hidden="false" customHeight="false" outlineLevel="0" collapsed="false">
      <c r="G2861" s="0" t="n">
        <v>-0.111701585352421</v>
      </c>
      <c r="H2861" s="0" t="n">
        <v>100.542689324357</v>
      </c>
    </row>
    <row r="2862" customFormat="false" ht="15" hidden="false" customHeight="false" outlineLevel="0" collapsed="false">
      <c r="G2862" s="0" t="n">
        <v>-0.110806614160538</v>
      </c>
      <c r="H2862" s="0" t="n">
        <v>100.545716122724</v>
      </c>
    </row>
    <row r="2863" customFormat="false" ht="15" hidden="false" customHeight="false" outlineLevel="0" collapsed="false">
      <c r="G2863" s="0" t="n">
        <v>-0.110388271510601</v>
      </c>
      <c r="H2863" s="0" t="n">
        <v>100.54862650577</v>
      </c>
    </row>
    <row r="2864" customFormat="false" ht="15" hidden="false" customHeight="false" outlineLevel="0" collapsed="false">
      <c r="G2864" s="0" t="n">
        <v>-0.10878736525774</v>
      </c>
      <c r="H2864" s="0" t="n">
        <v>100.563498563133</v>
      </c>
    </row>
    <row r="2865" customFormat="false" ht="15" hidden="false" customHeight="false" outlineLevel="0" collapsed="false">
      <c r="G2865" s="0" t="n">
        <v>-0.18887086212635</v>
      </c>
      <c r="H2865" s="0" t="n">
        <v>100.571938673966</v>
      </c>
    </row>
    <row r="2866" customFormat="false" ht="15" hidden="false" customHeight="false" outlineLevel="0" collapsed="false">
      <c r="G2866" s="0" t="n">
        <v>-0.188585862517357</v>
      </c>
      <c r="H2866" s="0" t="n">
        <v>100.57351028081</v>
      </c>
    </row>
    <row r="2867" customFormat="false" ht="15" hidden="false" customHeight="false" outlineLevel="0" collapsed="false">
      <c r="G2867" s="0" t="n">
        <v>-0.186866894364357</v>
      </c>
      <c r="H2867" s="0" t="n">
        <v>100.582707091235</v>
      </c>
    </row>
    <row r="2868" customFormat="false" ht="15" hidden="false" customHeight="false" outlineLevel="0" collapsed="false">
      <c r="G2868" s="0" t="n">
        <v>-0.184880703687668</v>
      </c>
      <c r="H2868" s="0" t="n">
        <v>100.582939921878</v>
      </c>
    </row>
    <row r="2869" customFormat="false" ht="15" hidden="false" customHeight="false" outlineLevel="0" collapsed="false">
      <c r="G2869" s="0" t="n">
        <v>-0.178291872143745</v>
      </c>
      <c r="H2869" s="0" t="n">
        <v>100.58302723337</v>
      </c>
    </row>
    <row r="2870" customFormat="false" ht="15" hidden="false" customHeight="false" outlineLevel="0" collapsed="false">
      <c r="G2870" s="0" t="n">
        <v>-0.0810371711850166</v>
      </c>
      <c r="H2870" s="0" t="n">
        <v>100.583201856352</v>
      </c>
    </row>
    <row r="2871" customFormat="false" ht="15" hidden="false" customHeight="false" outlineLevel="0" collapsed="false">
      <c r="G2871" s="0" t="n">
        <v>3.56912469863892</v>
      </c>
      <c r="H2871" s="0" t="n">
        <v>100.583463790827</v>
      </c>
    </row>
    <row r="2872" customFormat="false" ht="15" hidden="false" customHeight="false" outlineLevel="0" collapsed="false">
      <c r="G2872" s="0" t="n">
        <v>3.71173048019409</v>
      </c>
      <c r="H2872" s="0" t="n">
        <v>100.58369662147</v>
      </c>
    </row>
    <row r="2873" customFormat="false" ht="15" hidden="false" customHeight="false" outlineLevel="0" collapsed="false">
      <c r="G2873" s="0" t="n">
        <v>3.72333955764771</v>
      </c>
      <c r="H2873" s="0" t="n">
        <v>100.584104075097</v>
      </c>
    </row>
    <row r="2874" customFormat="false" ht="15" hidden="false" customHeight="false" outlineLevel="0" collapsed="false">
      <c r="G2874" s="0" t="n">
        <v>3.7223391532898</v>
      </c>
      <c r="H2874" s="0" t="n">
        <v>100.635617855005</v>
      </c>
    </row>
    <row r="2875" customFormat="false" ht="15" hidden="false" customHeight="false" outlineLevel="0" collapsed="false">
      <c r="G2875" s="0" t="n">
        <v>3.70708608627319</v>
      </c>
      <c r="H2875" s="0" t="n">
        <v>101.355588412844</v>
      </c>
    </row>
    <row r="2876" customFormat="false" ht="15" hidden="false" customHeight="false" outlineLevel="0" collapsed="false">
      <c r="G2876" s="0" t="n">
        <v>-0.19799180328846</v>
      </c>
      <c r="H2876" s="0" t="n">
        <v>101.357421954162</v>
      </c>
    </row>
    <row r="2877" customFormat="false" ht="15" hidden="false" customHeight="false" outlineLevel="0" collapsed="false">
      <c r="G2877" s="0" t="n">
        <v>-0.197074383497238</v>
      </c>
      <c r="H2877" s="0" t="n">
        <v>101.362544228323</v>
      </c>
    </row>
    <row r="2878" customFormat="false" ht="15" hidden="false" customHeight="false" outlineLevel="0" collapsed="false">
      <c r="G2878" s="0" t="n">
        <v>-0.196413040161133</v>
      </c>
      <c r="H2878" s="0" t="n">
        <v>101.366123999469</v>
      </c>
    </row>
    <row r="2879" customFormat="false" ht="15" hidden="false" customHeight="false" outlineLevel="0" collapsed="false">
      <c r="G2879" s="0" t="n">
        <v>-0.112336665391922</v>
      </c>
      <c r="H2879" s="0" t="n">
        <v>101.372264907695</v>
      </c>
    </row>
    <row r="2880" customFormat="false" ht="15" hidden="false" customHeight="false" outlineLevel="0" collapsed="false">
      <c r="G2880" s="0" t="n">
        <v>-0.111483931541443</v>
      </c>
      <c r="H2880" s="0" t="n">
        <v>101.374418591149</v>
      </c>
    </row>
    <row r="2881" customFormat="false" ht="15" hidden="false" customHeight="false" outlineLevel="0" collapsed="false">
      <c r="G2881" s="0" t="n">
        <v>-0.111335784196854</v>
      </c>
      <c r="H2881" s="0" t="n">
        <v>101.375786471181</v>
      </c>
    </row>
    <row r="2882" customFormat="false" ht="15" hidden="false" customHeight="false" outlineLevel="0" collapsed="false">
      <c r="G2882" s="0" t="n">
        <v>-0.111100509762764</v>
      </c>
      <c r="H2882" s="0" t="n">
        <v>101.377940154634</v>
      </c>
    </row>
    <row r="2883" customFormat="false" ht="15" hidden="false" customHeight="false" outlineLevel="0" collapsed="false">
      <c r="G2883" s="0" t="n">
        <v>-0.109286986291409</v>
      </c>
      <c r="H2883" s="0" t="n">
        <v>101.394471130334</v>
      </c>
    </row>
    <row r="2884" customFormat="false" ht="15" hidden="false" customHeight="false" outlineLevel="0" collapsed="false">
      <c r="G2884" s="0" t="n">
        <v>-0.189419999718666</v>
      </c>
      <c r="H2884" s="0" t="n">
        <v>101.404482848011</v>
      </c>
    </row>
    <row r="2885" customFormat="false" ht="15" hidden="false" customHeight="false" outlineLevel="0" collapsed="false">
      <c r="G2885" s="0" t="n">
        <v>-0.189082279801369</v>
      </c>
      <c r="H2885" s="0" t="n">
        <v>101.40631638933</v>
      </c>
    </row>
    <row r="2886" customFormat="false" ht="15" hidden="false" customHeight="false" outlineLevel="0" collapsed="false">
      <c r="G2886" s="0" t="n">
        <v>-0.187228918075562</v>
      </c>
      <c r="H2886" s="0" t="n">
        <v>101.416328107007</v>
      </c>
    </row>
    <row r="2887" customFormat="false" ht="15" hidden="false" customHeight="false" outlineLevel="0" collapsed="false">
      <c r="G2887" s="0" t="n">
        <v>-0.186942592263222</v>
      </c>
      <c r="H2887" s="0" t="n">
        <v>101.417550467886</v>
      </c>
    </row>
    <row r="2888" customFormat="false" ht="15" hidden="false" customHeight="false" outlineLevel="0" collapsed="false">
      <c r="G2888" s="0" t="n">
        <v>-0.177315324544907</v>
      </c>
      <c r="H2888" s="0" t="n">
        <v>101.41781240236</v>
      </c>
    </row>
    <row r="2889" customFormat="false" ht="15" hidden="false" customHeight="false" outlineLevel="0" collapsed="false">
      <c r="G2889" s="0" t="n">
        <v>-0.147896990180016</v>
      </c>
      <c r="H2889" s="0" t="n">
        <v>101.417899713852</v>
      </c>
    </row>
    <row r="2890" customFormat="false" ht="15" hidden="false" customHeight="false" outlineLevel="0" collapsed="false">
      <c r="G2890" s="0" t="n">
        <v>-0.0886662304401398</v>
      </c>
      <c r="H2890" s="0" t="n">
        <v>101.417957921512</v>
      </c>
    </row>
    <row r="2891" customFormat="false" ht="15" hidden="false" customHeight="false" outlineLevel="0" collapsed="false">
      <c r="G2891" s="0" t="n">
        <v>0.270825445652008</v>
      </c>
      <c r="H2891" s="0" t="n">
        <v>101.417987025343</v>
      </c>
    </row>
    <row r="2892" customFormat="false" ht="15" hidden="false" customHeight="false" outlineLevel="0" collapsed="false">
      <c r="G2892" s="0" t="n">
        <v>1.35336709022522</v>
      </c>
      <c r="H2892" s="0" t="n">
        <v>101.417987025343</v>
      </c>
    </row>
    <row r="2893" customFormat="false" ht="15" hidden="false" customHeight="false" outlineLevel="0" collapsed="false">
      <c r="G2893" s="0" t="n">
        <v>1.98823750019073</v>
      </c>
      <c r="H2893" s="0" t="n">
        <v>101.418016129173</v>
      </c>
    </row>
    <row r="2894" customFormat="false" ht="15" hidden="false" customHeight="false" outlineLevel="0" collapsed="false">
      <c r="G2894" s="0" t="n">
        <v>2.76932168006897</v>
      </c>
      <c r="H2894" s="0" t="n">
        <v>101.418074336834</v>
      </c>
    </row>
    <row r="2895" customFormat="false" ht="15" hidden="false" customHeight="false" outlineLevel="0" collapsed="false">
      <c r="G2895" s="0" t="n">
        <v>3.14723539352417</v>
      </c>
      <c r="H2895" s="0" t="n">
        <v>101.418132544495</v>
      </c>
    </row>
    <row r="2896" customFormat="false" ht="15" hidden="false" customHeight="false" outlineLevel="0" collapsed="false">
      <c r="G2896" s="0" t="n">
        <v>3.47525644302368</v>
      </c>
      <c r="H2896" s="0" t="n">
        <v>101.418190752156</v>
      </c>
    </row>
    <row r="2897" customFormat="false" ht="15" hidden="false" customHeight="false" outlineLevel="0" collapsed="false">
      <c r="G2897" s="0" t="n">
        <v>3.67369508743286</v>
      </c>
      <c r="H2897" s="0" t="n">
        <v>101.418365375139</v>
      </c>
    </row>
    <row r="2898" customFormat="false" ht="15" hidden="false" customHeight="false" outlineLevel="0" collapsed="false">
      <c r="G2898" s="0" t="n">
        <v>3.72240400314331</v>
      </c>
      <c r="H2898" s="0" t="n">
        <v>101.418685517274</v>
      </c>
    </row>
    <row r="2899" customFormat="false" ht="15" hidden="false" customHeight="false" outlineLevel="0" collapsed="false">
      <c r="G2899" s="0" t="n">
        <v>3.72118854522705</v>
      </c>
      <c r="H2899" s="0" t="n">
        <v>101.483092294075</v>
      </c>
    </row>
    <row r="2900" customFormat="false" ht="15" hidden="false" customHeight="false" outlineLevel="0" collapsed="false">
      <c r="G2900" s="0" t="n">
        <v>3.70690250396729</v>
      </c>
      <c r="H2900" s="0" t="n">
        <v>102.174250059761</v>
      </c>
    </row>
    <row r="2901" customFormat="false" ht="15" hidden="false" customHeight="false" outlineLevel="0" collapsed="false">
      <c r="G2901" s="0" t="n">
        <v>-0.196421191096306</v>
      </c>
      <c r="H2901" s="0" t="n">
        <v>102.184261777438</v>
      </c>
    </row>
    <row r="2902" customFormat="false" ht="15" hidden="false" customHeight="false" outlineLevel="0" collapsed="false">
      <c r="G2902" s="0" t="n">
        <v>-0.195832118391991</v>
      </c>
      <c r="H2902" s="0" t="n">
        <v>102.187463198788</v>
      </c>
    </row>
    <row r="2903" customFormat="false" ht="15" hidden="false" customHeight="false" outlineLevel="0" collapsed="false">
      <c r="G2903" s="0" t="n">
        <v>-0.194969460368156</v>
      </c>
      <c r="H2903" s="0" t="n">
        <v>102.192119811662</v>
      </c>
    </row>
    <row r="2904" customFormat="false" ht="15" hidden="false" customHeight="false" outlineLevel="0" collapsed="false">
      <c r="G2904" s="0" t="n">
        <v>-0.122250489890575</v>
      </c>
      <c r="H2904" s="0" t="n">
        <v>102.197212981991</v>
      </c>
    </row>
    <row r="2905" customFormat="false" ht="15" hidden="false" customHeight="false" outlineLevel="0" collapsed="false">
      <c r="G2905" s="0" t="n">
        <v>-0.111563466489315</v>
      </c>
      <c r="H2905" s="0" t="n">
        <v>102.198202512227</v>
      </c>
    </row>
    <row r="2906" customFormat="false" ht="15" hidden="false" customHeight="false" outlineLevel="0" collapsed="false">
      <c r="G2906" s="0" t="n">
        <v>-0.110742583870888</v>
      </c>
      <c r="H2906" s="0" t="n">
        <v>102.199628599919</v>
      </c>
    </row>
    <row r="2907" customFormat="false" ht="15" hidden="false" customHeight="false" outlineLevel="0" collapsed="false">
      <c r="G2907" s="0" t="n">
        <v>-0.11044404655695</v>
      </c>
      <c r="H2907" s="0" t="n">
        <v>102.201840491034</v>
      </c>
    </row>
    <row r="2908" customFormat="false" ht="15" hidden="false" customHeight="false" outlineLevel="0" collapsed="false">
      <c r="G2908" s="0" t="n">
        <v>-0.107382833957672</v>
      </c>
      <c r="H2908" s="0" t="n">
        <v>102.229838375933</v>
      </c>
    </row>
    <row r="2909" customFormat="false" ht="15" hidden="false" customHeight="false" outlineLevel="0" collapsed="false">
      <c r="G2909" s="0" t="n">
        <v>-0.186531722545624</v>
      </c>
      <c r="H2909" s="0" t="n">
        <v>102.238482213579</v>
      </c>
    </row>
    <row r="2910" customFormat="false" ht="15" hidden="false" customHeight="false" outlineLevel="0" collapsed="false">
      <c r="G2910" s="0" t="n">
        <v>-0.186238929629326</v>
      </c>
      <c r="H2910" s="0" t="n">
        <v>102.240082924254</v>
      </c>
    </row>
    <row r="2911" customFormat="false" ht="15" hidden="false" customHeight="false" outlineLevel="0" collapsed="false">
      <c r="G2911" s="0" t="n">
        <v>-0.184661999344826</v>
      </c>
      <c r="H2911" s="0" t="n">
        <v>102.248610346578</v>
      </c>
    </row>
    <row r="2912" customFormat="false" ht="15" hidden="false" customHeight="false" outlineLevel="0" collapsed="false">
      <c r="G2912" s="0" t="n">
        <v>-0.184405758976936</v>
      </c>
      <c r="H2912" s="0" t="n">
        <v>102.249745395966</v>
      </c>
    </row>
    <row r="2913" customFormat="false" ht="15" hidden="false" customHeight="false" outlineLevel="0" collapsed="false">
      <c r="G2913" s="0" t="n">
        <v>-0.178319990634918</v>
      </c>
      <c r="H2913" s="0" t="n">
        <v>102.25003643427</v>
      </c>
    </row>
    <row r="2914" customFormat="false" ht="15" hidden="false" customHeight="false" outlineLevel="0" collapsed="false">
      <c r="G2914" s="0" t="n">
        <v>-0.159130781888962</v>
      </c>
      <c r="H2914" s="0" t="n">
        <v>102.250094641931</v>
      </c>
    </row>
    <row r="2915" customFormat="false" ht="15" hidden="false" customHeight="false" outlineLevel="0" collapsed="false">
      <c r="G2915" s="0" t="n">
        <v>2.22845721244812</v>
      </c>
      <c r="H2915" s="0" t="n">
        <v>102.250269264914</v>
      </c>
    </row>
    <row r="2916" customFormat="false" ht="15" hidden="false" customHeight="false" outlineLevel="0" collapsed="false">
      <c r="G2916" s="0" t="n">
        <v>3.29233574867249</v>
      </c>
      <c r="H2916" s="0" t="n">
        <v>102.250385680236</v>
      </c>
    </row>
    <row r="2917" customFormat="false" ht="15" hidden="false" customHeight="false" outlineLevel="0" collapsed="false">
      <c r="G2917" s="0" t="n">
        <v>3.65011096000671</v>
      </c>
      <c r="H2917" s="0" t="n">
        <v>102.250560303219</v>
      </c>
    </row>
    <row r="2918" customFormat="false" ht="15" hidden="false" customHeight="false" outlineLevel="0" collapsed="false">
      <c r="G2918" s="0" t="n">
        <v>3.72544836997986</v>
      </c>
      <c r="H2918" s="0" t="n">
        <v>102.250851341523</v>
      </c>
    </row>
    <row r="2919" customFormat="false" ht="15" hidden="false" customHeight="false" outlineLevel="0" collapsed="false">
      <c r="G2919" s="0" t="n">
        <v>3.72464966773987</v>
      </c>
      <c r="H2919" s="0" t="n">
        <v>102.296107797883</v>
      </c>
    </row>
    <row r="2920" customFormat="false" ht="15" hidden="false" customHeight="false" outlineLevel="0" collapsed="false">
      <c r="G2920" s="0" t="n">
        <v>3.71834230422974</v>
      </c>
      <c r="H2920" s="0" t="n">
        <v>102.630103356205</v>
      </c>
    </row>
    <row r="2921" customFormat="false" ht="15" hidden="false" customHeight="false" outlineLevel="0" collapsed="false">
      <c r="G2921" s="0" t="n">
        <v>3.71735000610352</v>
      </c>
      <c r="H2921" s="0" t="n">
        <v>102.645150036551</v>
      </c>
    </row>
    <row r="2922" customFormat="false" ht="15" hidden="false" customHeight="false" outlineLevel="0" collapsed="false">
      <c r="G2922" s="0" t="n">
        <v>3.71716785430908</v>
      </c>
      <c r="H2922" s="0" t="n">
        <v>102.646168670617</v>
      </c>
    </row>
    <row r="2923" customFormat="false" ht="15" hidden="false" customHeight="false" outlineLevel="0" collapsed="false">
      <c r="G2923" s="0" t="n">
        <v>3.71570110321045</v>
      </c>
      <c r="H2923" s="0" t="n">
        <v>102.655074442737</v>
      </c>
    </row>
    <row r="2924" customFormat="false" ht="15" hidden="false" customHeight="false" outlineLevel="0" collapsed="false">
      <c r="G2924" s="0" t="n">
        <v>3.71444654464722</v>
      </c>
      <c r="H2924" s="0" t="n">
        <v>102.713369415142</v>
      </c>
    </row>
    <row r="2925" customFormat="false" ht="15" hidden="false" customHeight="false" outlineLevel="0" collapsed="false">
      <c r="G2925" s="0" t="n">
        <v>3.7079164981842</v>
      </c>
      <c r="H2925" s="0" t="n">
        <v>103.008103906177</v>
      </c>
    </row>
    <row r="2926" customFormat="false" ht="15" hidden="false" customHeight="false" outlineLevel="0" collapsed="false">
      <c r="G2926" s="0" t="n">
        <v>-0.196272924542427</v>
      </c>
      <c r="H2926" s="0" t="n">
        <v>103.018115623854</v>
      </c>
    </row>
    <row r="2927" customFormat="false" ht="15" hidden="false" customHeight="false" outlineLevel="0" collapsed="false">
      <c r="G2927" s="0" t="n">
        <v>-0.195692583918571</v>
      </c>
      <c r="H2927" s="0" t="n">
        <v>103.021258837543</v>
      </c>
    </row>
    <row r="2928" customFormat="false" ht="15" hidden="false" customHeight="false" outlineLevel="0" collapsed="false">
      <c r="G2928" s="0" t="n">
        <v>-0.194855764508247</v>
      </c>
      <c r="H2928" s="0" t="n">
        <v>103.025769931264</v>
      </c>
    </row>
    <row r="2929" customFormat="false" ht="15" hidden="false" customHeight="false" outlineLevel="0" collapsed="false">
      <c r="G2929" s="0" t="n">
        <v>-0.111504584550858</v>
      </c>
      <c r="H2929" s="0" t="n">
        <v>103.031707112677</v>
      </c>
    </row>
    <row r="2930" customFormat="false" ht="15" hidden="false" customHeight="false" outlineLevel="0" collapsed="false">
      <c r="G2930" s="0" t="n">
        <v>-0.110699735581875</v>
      </c>
      <c r="H2930" s="0" t="n">
        <v>103.033104096539</v>
      </c>
    </row>
    <row r="2931" customFormat="false" ht="15" hidden="false" customHeight="false" outlineLevel="0" collapsed="false">
      <c r="G2931" s="0" t="n">
        <v>-0.110218562185764</v>
      </c>
      <c r="H2931" s="0" t="n">
        <v>103.037091321312</v>
      </c>
    </row>
    <row r="2932" customFormat="false" ht="15" hidden="false" customHeight="false" outlineLevel="0" collapsed="false">
      <c r="G2932" s="0" t="n">
        <v>-0.109669633209705</v>
      </c>
      <c r="H2932" s="0" t="n">
        <v>103.04206807632</v>
      </c>
    </row>
    <row r="2933" customFormat="false" ht="15" hidden="false" customHeight="false" outlineLevel="0" collapsed="false">
      <c r="G2933" s="0" t="n">
        <v>-0.107835464179516</v>
      </c>
      <c r="H2933" s="0" t="n">
        <v>103.058773675002</v>
      </c>
    </row>
    <row r="2934" customFormat="false" ht="15" hidden="false" customHeight="false" outlineLevel="0" collapsed="false">
      <c r="G2934" s="0" t="n">
        <v>-0.187027722597122</v>
      </c>
      <c r="H2934" s="0" t="n">
        <v>103.068756288849</v>
      </c>
    </row>
    <row r="2935" customFormat="false" ht="15" hidden="false" customHeight="false" outlineLevel="0" collapsed="false">
      <c r="G2935" s="0" t="n">
        <v>-0.186690837144852</v>
      </c>
      <c r="H2935" s="0" t="n">
        <v>103.070618933998</v>
      </c>
    </row>
    <row r="2936" customFormat="false" ht="15" hidden="false" customHeight="false" outlineLevel="0" collapsed="false">
      <c r="G2936" s="0" t="n">
        <v>-0.184844985604286</v>
      </c>
      <c r="H2936" s="0" t="n">
        <v>103.080572444014</v>
      </c>
    </row>
    <row r="2937" customFormat="false" ht="15" hidden="false" customHeight="false" outlineLevel="0" collapsed="false">
      <c r="G2937" s="0" t="n">
        <v>-0.184568807482719</v>
      </c>
      <c r="H2937" s="0" t="n">
        <v>103.081765701063</v>
      </c>
    </row>
    <row r="2938" customFormat="false" ht="15" hidden="false" customHeight="false" outlineLevel="0" collapsed="false">
      <c r="G2938" s="0" t="n">
        <v>-0.176178872585297</v>
      </c>
      <c r="H2938" s="0" t="n">
        <v>103.082056739368</v>
      </c>
    </row>
    <row r="2939" customFormat="false" ht="15" hidden="false" customHeight="false" outlineLevel="0" collapsed="false">
      <c r="G2939" s="0" t="n">
        <v>-0.150236502289772</v>
      </c>
      <c r="H2939" s="0" t="n">
        <v>103.082144050859</v>
      </c>
    </row>
    <row r="2940" customFormat="false" ht="15" hidden="false" customHeight="false" outlineLevel="0" collapsed="false">
      <c r="G2940" s="0" t="n">
        <v>0.22372642159462</v>
      </c>
      <c r="H2940" s="0" t="n">
        <v>103.08223136235</v>
      </c>
    </row>
    <row r="2941" customFormat="false" ht="15" hidden="false" customHeight="false" outlineLevel="0" collapsed="false">
      <c r="G2941" s="0" t="n">
        <v>2.91486096382141</v>
      </c>
      <c r="H2941" s="0" t="n">
        <v>103.082318673842</v>
      </c>
    </row>
    <row r="2942" customFormat="false" ht="15" hidden="false" customHeight="false" outlineLevel="0" collapsed="false">
      <c r="G2942" s="0" t="n">
        <v>3.5627806186676</v>
      </c>
      <c r="H2942" s="0" t="n">
        <v>103.082493296824</v>
      </c>
    </row>
    <row r="2943" customFormat="false" ht="15" hidden="false" customHeight="false" outlineLevel="0" collapsed="false">
      <c r="G2943" s="0" t="n">
        <v>3.72090077400208</v>
      </c>
      <c r="H2943" s="0" t="n">
        <v>103.082755231299</v>
      </c>
    </row>
    <row r="2944" customFormat="false" ht="15" hidden="false" customHeight="false" outlineLevel="0" collapsed="false">
      <c r="G2944" s="0" t="n">
        <v>3.72593688964844</v>
      </c>
      <c r="H2944" s="0" t="n">
        <v>103.083162684925</v>
      </c>
    </row>
    <row r="2945" customFormat="false" ht="15" hidden="false" customHeight="false" outlineLevel="0" collapsed="false">
      <c r="G2945" s="0" t="n">
        <v>3.7249321937561</v>
      </c>
      <c r="H2945" s="0" t="n">
        <v>103.13767415937</v>
      </c>
    </row>
    <row r="2946" customFormat="false" ht="15" hidden="false" customHeight="false" outlineLevel="0" collapsed="false">
      <c r="G2946" s="0" t="n">
        <v>3.71862936019897</v>
      </c>
      <c r="H2946" s="0" t="n">
        <v>103.459999081679</v>
      </c>
    </row>
    <row r="2947" customFormat="false" ht="15" hidden="false" customHeight="false" outlineLevel="0" collapsed="false">
      <c r="G2947" s="0" t="n">
        <v>3.71756076812744</v>
      </c>
      <c r="H2947" s="0" t="n">
        <v>103.474259958602</v>
      </c>
    </row>
    <row r="2948" customFormat="false" ht="15" hidden="false" customHeight="false" outlineLevel="0" collapsed="false">
      <c r="G2948" s="0" t="n">
        <v>3.71612739562988</v>
      </c>
      <c r="H2948" s="0" t="n">
        <v>103.485639556311</v>
      </c>
    </row>
    <row r="2949" customFormat="false" ht="15" hidden="false" customHeight="false" outlineLevel="0" collapsed="false">
      <c r="G2949" s="0" t="n">
        <v>3.71504426002502</v>
      </c>
      <c r="H2949" s="0" t="n">
        <v>103.535581729375</v>
      </c>
    </row>
    <row r="2950" customFormat="false" ht="15" hidden="false" customHeight="false" outlineLevel="0" collapsed="false">
      <c r="G2950" s="0" t="n">
        <v>3.70813274383545</v>
      </c>
      <c r="H2950" s="0" t="n">
        <v>103.842539829202</v>
      </c>
    </row>
    <row r="2951" customFormat="false" ht="15" hidden="false" customHeight="false" outlineLevel="0" collapsed="false">
      <c r="G2951" s="0" t="n">
        <v>-0.196549370884895</v>
      </c>
      <c r="H2951" s="0" t="n">
        <v>103.852551546879</v>
      </c>
    </row>
    <row r="2952" customFormat="false" ht="15" hidden="false" customHeight="false" outlineLevel="0" collapsed="false">
      <c r="G2952" s="0" t="n">
        <v>-0.196014612913132</v>
      </c>
      <c r="H2952" s="0" t="n">
        <v>103.855461929925</v>
      </c>
    </row>
    <row r="2953" customFormat="false" ht="15" hidden="false" customHeight="false" outlineLevel="0" collapsed="false">
      <c r="G2953" s="0" t="n">
        <v>-0.195026144385338</v>
      </c>
      <c r="H2953" s="0" t="n">
        <v>103.860787930898</v>
      </c>
    </row>
    <row r="2954" customFormat="false" ht="15" hidden="false" customHeight="false" outlineLevel="0" collapsed="false">
      <c r="G2954" s="0" t="n">
        <v>-0.113419957458973</v>
      </c>
      <c r="H2954" s="0" t="n">
        <v>103.86663780082</v>
      </c>
    </row>
    <row r="2955" customFormat="false" ht="15" hidden="false" customHeight="false" outlineLevel="0" collapsed="false">
      <c r="G2955" s="0" t="n">
        <v>-0.111544460058212</v>
      </c>
      <c r="H2955" s="0" t="n">
        <v>103.867743746378</v>
      </c>
    </row>
    <row r="2956" customFormat="false" ht="15" hidden="false" customHeight="false" outlineLevel="0" collapsed="false">
      <c r="G2956" s="0" t="n">
        <v>-0.110587753355503</v>
      </c>
      <c r="H2956" s="0" t="n">
        <v>103.869489976205</v>
      </c>
    </row>
    <row r="2957" customFormat="false" ht="15" hidden="false" customHeight="false" outlineLevel="0" collapsed="false">
      <c r="G2957" s="0" t="n">
        <v>-0.110503502190113</v>
      </c>
      <c r="H2957" s="0" t="n">
        <v>103.87047950644</v>
      </c>
    </row>
    <row r="2958" customFormat="false" ht="15" hidden="false" customHeight="false" outlineLevel="0" collapsed="false">
      <c r="G2958" s="0" t="n">
        <v>-0.110284186899662</v>
      </c>
      <c r="H2958" s="0" t="n">
        <v>103.872429463081</v>
      </c>
    </row>
    <row r="2959" customFormat="false" ht="15" hidden="false" customHeight="false" outlineLevel="0" collapsed="false">
      <c r="G2959" s="0" t="n">
        <v>-0.107945032417774</v>
      </c>
      <c r="H2959" s="0" t="n">
        <v>103.893733466975</v>
      </c>
    </row>
    <row r="2960" customFormat="false" ht="15" hidden="false" customHeight="false" outlineLevel="0" collapsed="false">
      <c r="G2960" s="0" t="n">
        <v>-0.188120752573013</v>
      </c>
      <c r="H2960" s="0" t="n">
        <v>103.898739325814</v>
      </c>
    </row>
    <row r="2961" customFormat="false" ht="15" hidden="false" customHeight="false" outlineLevel="0" collapsed="false">
      <c r="G2961" s="0" t="n">
        <v>-0.187640324234962</v>
      </c>
      <c r="H2961" s="0" t="n">
        <v>103.901358670555</v>
      </c>
    </row>
    <row r="2962" customFormat="false" ht="15" hidden="false" customHeight="false" outlineLevel="0" collapsed="false">
      <c r="G2962" s="0" t="n">
        <v>-0.186128586530685</v>
      </c>
      <c r="H2962" s="0" t="n">
        <v>103.909536846913</v>
      </c>
    </row>
    <row r="2963" customFormat="false" ht="15" hidden="false" customHeight="false" outlineLevel="0" collapsed="false">
      <c r="G2963" s="0" t="n">
        <v>-0.18468414247036</v>
      </c>
      <c r="H2963" s="0" t="n">
        <v>103.911166661419</v>
      </c>
    </row>
    <row r="2964" customFormat="false" ht="15" hidden="false" customHeight="false" outlineLevel="0" collapsed="false">
      <c r="G2964" s="0" t="n">
        <v>1.64542472362518</v>
      </c>
      <c r="H2964" s="0" t="n">
        <v>103.911515907384</v>
      </c>
    </row>
    <row r="2965" customFormat="false" ht="15" hidden="false" customHeight="false" outlineLevel="0" collapsed="false">
      <c r="G2965" s="0" t="n">
        <v>3.62645435333252</v>
      </c>
      <c r="H2965" s="0" t="n">
        <v>103.911836049519</v>
      </c>
    </row>
    <row r="2966" customFormat="false" ht="15" hidden="false" customHeight="false" outlineLevel="0" collapsed="false">
      <c r="G2966" s="0" t="n">
        <v>3.72456121444702</v>
      </c>
      <c r="H2966" s="0" t="n">
        <v>103.912330814637</v>
      </c>
    </row>
    <row r="2967" customFormat="false" ht="15" hidden="false" customHeight="false" outlineLevel="0" collapsed="false">
      <c r="G2967" s="0" t="n">
        <v>3.72352385520935</v>
      </c>
      <c r="H2967" s="0" t="n">
        <v>103.967191535048</v>
      </c>
    </row>
    <row r="2968" customFormat="false" ht="15" hidden="false" customHeight="false" outlineLevel="0" collapsed="false">
      <c r="G2968" s="0" t="n">
        <v>3.71667551994324</v>
      </c>
      <c r="H2968" s="0" t="n">
        <v>104.307502624579</v>
      </c>
    </row>
    <row r="2969" customFormat="false" ht="15" hidden="false" customHeight="false" outlineLevel="0" collapsed="false">
      <c r="G2969" s="0" t="n">
        <v>3.71551918983459</v>
      </c>
      <c r="H2969" s="0" t="n">
        <v>104.365506558679</v>
      </c>
    </row>
    <row r="2970" customFormat="false" ht="15" hidden="false" customHeight="false" outlineLevel="0" collapsed="false">
      <c r="G2970" s="0" t="n">
        <v>3.70865750312805</v>
      </c>
      <c r="H2970" s="0" t="n">
        <v>104.682068922557</v>
      </c>
    </row>
    <row r="2971" customFormat="false" ht="15" hidden="false" customHeight="false" outlineLevel="0" collapsed="false">
      <c r="G2971" s="0" t="n">
        <v>-0.195634782314301</v>
      </c>
      <c r="H2971" s="0" t="n">
        <v>104.692051536404</v>
      </c>
    </row>
    <row r="2972" customFormat="false" ht="15" hidden="false" customHeight="false" outlineLevel="0" collapsed="false">
      <c r="G2972" s="0" t="n">
        <v>-0.195075839757919</v>
      </c>
      <c r="H2972" s="0" t="n">
        <v>104.695136542432</v>
      </c>
    </row>
    <row r="2973" customFormat="false" ht="15" hidden="false" customHeight="false" outlineLevel="0" collapsed="false">
      <c r="G2973" s="0" t="n">
        <v>-0.194417878985405</v>
      </c>
      <c r="H2973" s="0" t="n">
        <v>104.698658105917</v>
      </c>
    </row>
    <row r="2974" customFormat="false" ht="15" hidden="false" customHeight="false" outlineLevel="0" collapsed="false">
      <c r="G2974" s="0" t="n">
        <v>-0.151613757014275</v>
      </c>
      <c r="H2974" s="0" t="n">
        <v>104.702703538351</v>
      </c>
    </row>
    <row r="2975" customFormat="false" ht="15" hidden="false" customHeight="false" outlineLevel="0" collapsed="false">
      <c r="G2975" s="0" t="n">
        <v>-0.111257061362267</v>
      </c>
      <c r="H2975" s="0" t="n">
        <v>104.703489341773</v>
      </c>
    </row>
    <row r="2976" customFormat="false" ht="15" hidden="false" customHeight="false" outlineLevel="0" collapsed="false">
      <c r="G2976" s="0" t="n">
        <v>-0.112485103309155</v>
      </c>
      <c r="H2976" s="0" t="n">
        <v>104.704828117974</v>
      </c>
    </row>
    <row r="2977" customFormat="false" ht="15" hidden="false" customHeight="false" outlineLevel="0" collapsed="false">
      <c r="G2977" s="0" t="n">
        <v>-0.112769693136215</v>
      </c>
      <c r="H2977" s="0" t="n">
        <v>104.706225101836</v>
      </c>
    </row>
    <row r="2978" customFormat="false" ht="15" hidden="false" customHeight="false" outlineLevel="0" collapsed="false">
      <c r="G2978" s="0" t="n">
        <v>-0.110243588685989</v>
      </c>
      <c r="H2978" s="0" t="n">
        <v>104.708553408273</v>
      </c>
    </row>
    <row r="2979" customFormat="false" ht="15" hidden="false" customHeight="false" outlineLevel="0" collapsed="false">
      <c r="G2979" s="0" t="n">
        <v>-0.109609045088291</v>
      </c>
      <c r="H2979" s="0" t="n">
        <v>104.712686152197</v>
      </c>
    </row>
    <row r="2980" customFormat="false" ht="15" hidden="false" customHeight="false" outlineLevel="0" collapsed="false">
      <c r="G2980" s="0" t="n">
        <v>-0.108769401907921</v>
      </c>
      <c r="H2980" s="0" t="n">
        <v>104.720951640047</v>
      </c>
    </row>
    <row r="2981" customFormat="false" ht="15" hidden="false" customHeight="false" outlineLevel="0" collapsed="false">
      <c r="G2981" s="0" t="n">
        <v>-0.188996091485024</v>
      </c>
      <c r="H2981" s="0" t="n">
        <v>104.728402220644</v>
      </c>
    </row>
    <row r="2982" customFormat="false" ht="15" hidden="false" customHeight="false" outlineLevel="0" collapsed="false">
      <c r="G2982" s="0" t="n">
        <v>-0.188743531703949</v>
      </c>
      <c r="H2982" s="0" t="n">
        <v>104.729770100676</v>
      </c>
    </row>
    <row r="2983" customFormat="false" ht="15" hidden="false" customHeight="false" outlineLevel="0" collapsed="false">
      <c r="G2983" s="0" t="n">
        <v>-0.187334969639778</v>
      </c>
      <c r="H2983" s="0" t="n">
        <v>104.737395304255</v>
      </c>
    </row>
    <row r="2984" customFormat="false" ht="15" hidden="false" customHeight="false" outlineLevel="0" collapsed="false">
      <c r="G2984" s="0" t="n">
        <v>-0.187002629041672</v>
      </c>
      <c r="H2984" s="0" t="n">
        <v>104.738704976626</v>
      </c>
    </row>
    <row r="2985" customFormat="false" ht="15" hidden="false" customHeight="false" outlineLevel="0" collapsed="false">
      <c r="G2985" s="0" t="n">
        <v>-0.170011147856712</v>
      </c>
      <c r="H2985" s="0" t="n">
        <v>104.739025118761</v>
      </c>
    </row>
    <row r="2986" customFormat="false" ht="15" hidden="false" customHeight="false" outlineLevel="0" collapsed="false">
      <c r="G2986" s="0" t="n">
        <v>-0.118357628583908</v>
      </c>
      <c r="H2986" s="0" t="n">
        <v>104.739112430252</v>
      </c>
    </row>
    <row r="2987" customFormat="false" ht="15" hidden="false" customHeight="false" outlineLevel="0" collapsed="false">
      <c r="G2987" s="0" t="n">
        <v>0.435078680515289</v>
      </c>
      <c r="H2987" s="0" t="n">
        <v>104.739141534083</v>
      </c>
    </row>
    <row r="2988" customFormat="false" ht="15" hidden="false" customHeight="false" outlineLevel="0" collapsed="false">
      <c r="G2988" s="0" t="n">
        <v>2.13394045829773</v>
      </c>
      <c r="H2988" s="0" t="n">
        <v>104.739199741744</v>
      </c>
    </row>
    <row r="2989" customFormat="false" ht="15" hidden="false" customHeight="false" outlineLevel="0" collapsed="false">
      <c r="G2989" s="0" t="n">
        <v>3.03773331642151</v>
      </c>
      <c r="H2989" s="0" t="n">
        <v>104.739257949404</v>
      </c>
    </row>
    <row r="2990" customFormat="false" ht="15" hidden="false" customHeight="false" outlineLevel="0" collapsed="false">
      <c r="G2990" s="0" t="n">
        <v>3.54768109321594</v>
      </c>
      <c r="H2990" s="0" t="n">
        <v>104.739403468557</v>
      </c>
    </row>
    <row r="2991" customFormat="false" ht="15" hidden="false" customHeight="false" outlineLevel="0" collapsed="false">
      <c r="G2991" s="0" t="n">
        <v>3.68708968162537</v>
      </c>
      <c r="H2991" s="0" t="n">
        <v>104.739548987709</v>
      </c>
    </row>
    <row r="2992" customFormat="false" ht="15" hidden="false" customHeight="false" outlineLevel="0" collapsed="false">
      <c r="G2992" s="0" t="n">
        <v>3.72244668006897</v>
      </c>
      <c r="H2992" s="0" t="n">
        <v>104.739840026014</v>
      </c>
    </row>
    <row r="2993" customFormat="false" ht="15" hidden="false" customHeight="false" outlineLevel="0" collapsed="false">
      <c r="G2993" s="0" t="n">
        <v>3.72117829322815</v>
      </c>
      <c r="H2993" s="0" t="n">
        <v>104.806429590099</v>
      </c>
    </row>
    <row r="2994" customFormat="false" ht="15" hidden="false" customHeight="false" outlineLevel="0" collapsed="false">
      <c r="G2994" s="0" t="n">
        <v>3.70673680305481</v>
      </c>
      <c r="H2994" s="0" t="n">
        <v>105.499508208595</v>
      </c>
    </row>
    <row r="2995" customFormat="false" ht="15" hidden="false" customHeight="false" outlineLevel="0" collapsed="false">
      <c r="G2995" s="0" t="n">
        <v>-0.196582898497581</v>
      </c>
      <c r="H2995" s="0" t="n">
        <v>105.509519926272</v>
      </c>
    </row>
    <row r="2996" customFormat="false" ht="15" hidden="false" customHeight="false" outlineLevel="0" collapsed="false">
      <c r="G2996" s="0" t="n">
        <v>-0.19599337875843</v>
      </c>
      <c r="H2996" s="0" t="n">
        <v>105.512721347623</v>
      </c>
    </row>
    <row r="2997" customFormat="false" ht="15" hidden="false" customHeight="false" outlineLevel="0" collapsed="false">
      <c r="G2997" s="0" t="n">
        <v>-0.195131331682205</v>
      </c>
      <c r="H2997" s="0" t="n">
        <v>105.517348856665</v>
      </c>
    </row>
    <row r="2998" customFormat="false" ht="15" hidden="false" customHeight="false" outlineLevel="0" collapsed="false">
      <c r="G2998" s="0" t="n">
        <v>-0.122411787509918</v>
      </c>
      <c r="H2998" s="0" t="n">
        <v>105.522471130826</v>
      </c>
    </row>
    <row r="2999" customFormat="false" ht="15" hidden="false" customHeight="false" outlineLevel="0" collapsed="false">
      <c r="G2999" s="0" t="n">
        <v>-0.111660972237587</v>
      </c>
      <c r="H2999" s="0" t="n">
        <v>105.523460661061</v>
      </c>
    </row>
    <row r="3000" customFormat="false" ht="15" hidden="false" customHeight="false" outlineLevel="0" collapsed="false">
      <c r="G3000" s="0" t="n">
        <v>-0.110840924084187</v>
      </c>
      <c r="H3000" s="0" t="n">
        <v>105.524857644923</v>
      </c>
    </row>
    <row r="3001" customFormat="false" ht="15" hidden="false" customHeight="false" outlineLevel="0" collapsed="false">
      <c r="G3001" s="0" t="n">
        <v>-0.110543601214886</v>
      </c>
      <c r="H3001" s="0" t="n">
        <v>105.527069536038</v>
      </c>
    </row>
    <row r="3002" customFormat="false" ht="15" hidden="false" customHeight="false" outlineLevel="0" collapsed="false">
      <c r="G3002" s="0" t="n">
        <v>-0.107497997581959</v>
      </c>
      <c r="H3002" s="0" t="n">
        <v>105.554921901785</v>
      </c>
    </row>
    <row r="3003" customFormat="false" ht="15" hidden="false" customHeight="false" outlineLevel="0" collapsed="false">
      <c r="G3003" s="0" t="n">
        <v>-0.186727344989777</v>
      </c>
      <c r="H3003" s="0" t="n">
        <v>105.5635366356</v>
      </c>
    </row>
    <row r="3004" customFormat="false" ht="15" hidden="false" customHeight="false" outlineLevel="0" collapsed="false">
      <c r="G3004" s="0" t="n">
        <v>-0.186435669660568</v>
      </c>
      <c r="H3004" s="0" t="n">
        <v>105.565137346275</v>
      </c>
    </row>
    <row r="3005" customFormat="false" ht="15" hidden="false" customHeight="false" outlineLevel="0" collapsed="false">
      <c r="G3005" s="0" t="n">
        <v>-0.184867963194847</v>
      </c>
      <c r="H3005" s="0" t="n">
        <v>105.573606560938</v>
      </c>
    </row>
    <row r="3006" customFormat="false" ht="15" hidden="false" customHeight="false" outlineLevel="0" collapsed="false">
      <c r="G3006" s="0" t="n">
        <v>-0.184629052877426</v>
      </c>
      <c r="H3006" s="0" t="n">
        <v>105.574741610326</v>
      </c>
    </row>
    <row r="3007" customFormat="false" ht="15" hidden="false" customHeight="false" outlineLevel="0" collapsed="false">
      <c r="G3007" s="0" t="n">
        <v>-0.180302441120148</v>
      </c>
      <c r="H3007" s="0" t="n">
        <v>105.5750035448</v>
      </c>
    </row>
    <row r="3008" customFormat="false" ht="15" hidden="false" customHeight="false" outlineLevel="0" collapsed="false">
      <c r="G3008" s="0" t="n">
        <v>-0.166401013731956</v>
      </c>
      <c r="H3008" s="0" t="n">
        <v>105.575090856291</v>
      </c>
    </row>
    <row r="3009" customFormat="false" ht="15" hidden="false" customHeight="false" outlineLevel="0" collapsed="false">
      <c r="G3009" s="0" t="n">
        <v>3.2551531791687</v>
      </c>
      <c r="H3009" s="0" t="n">
        <v>105.575352790765</v>
      </c>
    </row>
    <row r="3010" customFormat="false" ht="15" hidden="false" customHeight="false" outlineLevel="0" collapsed="false">
      <c r="G3010" s="0" t="n">
        <v>3.66239356994629</v>
      </c>
      <c r="H3010" s="0" t="n">
        <v>105.575556517579</v>
      </c>
    </row>
    <row r="3011" customFormat="false" ht="15" hidden="false" customHeight="false" outlineLevel="0" collapsed="false">
      <c r="G3011" s="0" t="n">
        <v>3.72522139549255</v>
      </c>
      <c r="H3011" s="0" t="n">
        <v>105.575905763544</v>
      </c>
    </row>
    <row r="3012" customFormat="false" ht="15" hidden="false" customHeight="false" outlineLevel="0" collapsed="false">
      <c r="G3012" s="0" t="n">
        <v>3.72398376464844</v>
      </c>
      <c r="H3012" s="0" t="n">
        <v>105.645172880031</v>
      </c>
    </row>
    <row r="3013" customFormat="false" ht="15" hidden="false" customHeight="false" outlineLevel="0" collapsed="false">
      <c r="G3013" s="0" t="n">
        <v>3.71808314323425</v>
      </c>
      <c r="H3013" s="0" t="n">
        <v>105.953993625008</v>
      </c>
    </row>
    <row r="3014" customFormat="false" ht="15" hidden="false" customHeight="false" outlineLevel="0" collapsed="false">
      <c r="G3014" s="0" t="n">
        <v>3.71707558631897</v>
      </c>
      <c r="H3014" s="0" t="n">
        <v>105.972445453517</v>
      </c>
    </row>
    <row r="3015" customFormat="false" ht="15" hidden="false" customHeight="false" outlineLevel="0" collapsed="false">
      <c r="G3015" s="0" t="n">
        <v>3.71642303466797</v>
      </c>
      <c r="H3015" s="0" t="n">
        <v>105.976258055307</v>
      </c>
    </row>
    <row r="3016" customFormat="false" ht="15" hidden="false" customHeight="false" outlineLevel="0" collapsed="false">
      <c r="G3016" s="0" t="n">
        <v>3.71562099456787</v>
      </c>
      <c r="H3016" s="0" t="n">
        <v>105.981729575433</v>
      </c>
    </row>
    <row r="3017" customFormat="false" ht="15" hidden="false" customHeight="false" outlineLevel="0" collapsed="false">
      <c r="G3017" s="0" t="n">
        <v>3.71427536010742</v>
      </c>
      <c r="H3017" s="0" t="n">
        <v>106.043837149628</v>
      </c>
    </row>
    <row r="3018" customFormat="false" ht="15" hidden="false" customHeight="false" outlineLevel="0" collapsed="false">
      <c r="G3018" s="0" t="n">
        <v>3.70778155326843</v>
      </c>
      <c r="H3018" s="0" t="n">
        <v>106.337291072123</v>
      </c>
    </row>
    <row r="3019" customFormat="false" ht="15" hidden="false" customHeight="false" outlineLevel="0" collapsed="false">
      <c r="G3019" s="0" t="n">
        <v>-0.196374759078026</v>
      </c>
      <c r="H3019" s="0" t="n">
        <v>106.3473027898</v>
      </c>
    </row>
    <row r="3020" customFormat="false" ht="15" hidden="false" customHeight="false" outlineLevel="0" collapsed="false">
      <c r="G3020" s="0" t="n">
        <v>-0.195812433958054</v>
      </c>
      <c r="H3020" s="0" t="n">
        <v>106.350358691998</v>
      </c>
    </row>
    <row r="3021" customFormat="false" ht="15" hidden="false" customHeight="false" outlineLevel="0" collapsed="false">
      <c r="G3021" s="0" t="n">
        <v>-0.195124596357346</v>
      </c>
      <c r="H3021" s="0" t="n">
        <v>106.354083982296</v>
      </c>
    </row>
    <row r="3022" customFormat="false" ht="15" hidden="false" customHeight="false" outlineLevel="0" collapsed="false">
      <c r="G3022" s="0" t="n">
        <v>-0.14706851541996</v>
      </c>
      <c r="H3022" s="0" t="n">
        <v>106.358245830052</v>
      </c>
    </row>
    <row r="3023" customFormat="false" ht="15" hidden="false" customHeight="false" outlineLevel="0" collapsed="false">
      <c r="G3023" s="0" t="n">
        <v>-0.11168697476387</v>
      </c>
      <c r="H3023" s="0" t="n">
        <v>106.359060737304</v>
      </c>
    </row>
    <row r="3024" customFormat="false" ht="15" hidden="false" customHeight="false" outlineLevel="0" collapsed="false">
      <c r="G3024" s="0" t="n">
        <v>-0.112581707537174</v>
      </c>
      <c r="H3024" s="0" t="n">
        <v>106.360399513505</v>
      </c>
    </row>
    <row r="3025" customFormat="false" ht="15" hidden="false" customHeight="false" outlineLevel="0" collapsed="false">
      <c r="G3025" s="0" t="n">
        <v>-0.112981155514717</v>
      </c>
      <c r="H3025" s="0" t="n">
        <v>106.362233054824</v>
      </c>
    </row>
    <row r="3026" customFormat="false" ht="15" hidden="false" customHeight="false" outlineLevel="0" collapsed="false">
      <c r="G3026" s="0" t="n">
        <v>-0.110493175685406</v>
      </c>
      <c r="H3026" s="0" t="n">
        <v>106.365347164683</v>
      </c>
    </row>
    <row r="3027" customFormat="false" ht="15" hidden="false" customHeight="false" outlineLevel="0" collapsed="false">
      <c r="G3027" s="0" t="n">
        <v>-0.10973846912384</v>
      </c>
      <c r="H3027" s="0" t="n">
        <v>106.370964203961</v>
      </c>
    </row>
    <row r="3028" customFormat="false" ht="15" hidden="false" customHeight="false" outlineLevel="0" collapsed="false">
      <c r="G3028" s="0" t="n">
        <v>-0.108648933470249</v>
      </c>
      <c r="H3028" s="0" t="n">
        <v>106.381266959943</v>
      </c>
    </row>
    <row r="3029" customFormat="false" ht="15" hidden="false" customHeight="false" outlineLevel="0" collapsed="false">
      <c r="G3029" s="0" t="n">
        <v>-0.18852673470974</v>
      </c>
      <c r="H3029" s="0" t="n">
        <v>106.390260043554</v>
      </c>
    </row>
    <row r="3030" customFormat="false" ht="15" hidden="false" customHeight="false" outlineLevel="0" collapsed="false">
      <c r="G3030" s="0" t="n">
        <v>-0.188223242759705</v>
      </c>
      <c r="H3030" s="0" t="n">
        <v>106.39191896189</v>
      </c>
    </row>
    <row r="3031" customFormat="false" ht="15" hidden="false" customHeight="false" outlineLevel="0" collapsed="false">
      <c r="G3031" s="0" t="n">
        <v>-0.18660794198513</v>
      </c>
      <c r="H3031" s="0" t="n">
        <v>106.400650111027</v>
      </c>
    </row>
    <row r="3032" customFormat="false" ht="15" hidden="false" customHeight="false" outlineLevel="0" collapsed="false">
      <c r="G3032" s="0" t="n">
        <v>-0.18633945286274</v>
      </c>
      <c r="H3032" s="0" t="n">
        <v>106.401843368076</v>
      </c>
    </row>
    <row r="3033" customFormat="false" ht="15" hidden="false" customHeight="false" outlineLevel="0" collapsed="false">
      <c r="G3033" s="0" t="n">
        <v>-0.178891628980637</v>
      </c>
      <c r="H3033" s="0" t="n">
        <v>106.40213440638</v>
      </c>
    </row>
    <row r="3034" customFormat="false" ht="15" hidden="false" customHeight="false" outlineLevel="0" collapsed="false">
      <c r="G3034" s="0" t="n">
        <v>-0.155147537589073</v>
      </c>
      <c r="H3034" s="0" t="n">
        <v>106.402221717872</v>
      </c>
    </row>
    <row r="3035" customFormat="false" ht="15" hidden="false" customHeight="false" outlineLevel="0" collapsed="false">
      <c r="G3035" s="0" t="n">
        <v>-0.071503259241581</v>
      </c>
      <c r="H3035" s="0" t="n">
        <v>106.402309029363</v>
      </c>
    </row>
    <row r="3036" customFormat="false" ht="15" hidden="false" customHeight="false" outlineLevel="0" collapsed="false">
      <c r="G3036" s="0" t="n">
        <v>3.15341806411743</v>
      </c>
      <c r="H3036" s="0" t="n">
        <v>106.402454548515</v>
      </c>
    </row>
    <row r="3037" customFormat="false" ht="15" hidden="false" customHeight="false" outlineLevel="0" collapsed="false">
      <c r="G3037" s="0" t="n">
        <v>3.51162219047546</v>
      </c>
      <c r="H3037" s="0" t="n">
        <v>106.402541860007</v>
      </c>
    </row>
    <row r="3038" customFormat="false" ht="15" hidden="false" customHeight="false" outlineLevel="0" collapsed="false">
      <c r="G3038" s="0" t="n">
        <v>3.68879246711731</v>
      </c>
      <c r="H3038" s="0" t="n">
        <v>106.402716482989</v>
      </c>
    </row>
    <row r="3039" customFormat="false" ht="15" hidden="false" customHeight="false" outlineLevel="0" collapsed="false">
      <c r="G3039" s="0" t="n">
        <v>3.71764278411865</v>
      </c>
      <c r="H3039" s="0" t="n">
        <v>106.402832898311</v>
      </c>
    </row>
    <row r="3040" customFormat="false" ht="15" hidden="false" customHeight="false" outlineLevel="0" collapsed="false">
      <c r="G3040" s="0" t="n">
        <v>3.72352862358093</v>
      </c>
      <c r="H3040" s="0" t="n">
        <v>106.403065728955</v>
      </c>
    </row>
    <row r="3041" customFormat="false" ht="15" hidden="false" customHeight="false" outlineLevel="0" collapsed="false">
      <c r="G3041" s="0" t="n">
        <v>3.72296547889709</v>
      </c>
      <c r="H3041" s="0" t="n">
        <v>106.432955362834</v>
      </c>
    </row>
    <row r="3042" customFormat="false" ht="15" hidden="false" customHeight="false" outlineLevel="0" collapsed="false">
      <c r="G3042" s="0" t="n">
        <v>3.70780777931213</v>
      </c>
      <c r="H3042" s="0" t="n">
        <v>107.164043583907</v>
      </c>
    </row>
    <row r="3043" customFormat="false" ht="15" hidden="false" customHeight="false" outlineLevel="0" collapsed="false">
      <c r="G3043" s="0" t="n">
        <v>-0.195983290672302</v>
      </c>
      <c r="H3043" s="0" t="n">
        <v>107.173909782432</v>
      </c>
    </row>
    <row r="3044" customFormat="false" ht="15" hidden="false" customHeight="false" outlineLevel="0" collapsed="false">
      <c r="G3044" s="0" t="n">
        <v>-0.195376560091972</v>
      </c>
      <c r="H3044" s="0" t="n">
        <v>107.177198515274</v>
      </c>
    </row>
    <row r="3045" customFormat="false" ht="15" hidden="false" customHeight="false" outlineLevel="0" collapsed="false">
      <c r="G3045" s="0" t="n">
        <v>-0.194634184241295</v>
      </c>
      <c r="H3045" s="0" t="n">
        <v>107.181214843877</v>
      </c>
    </row>
    <row r="3046" customFormat="false" ht="15" hidden="false" customHeight="false" outlineLevel="0" collapsed="false">
      <c r="G3046" s="0" t="n">
        <v>-0.138819649815559</v>
      </c>
      <c r="H3046" s="0" t="n">
        <v>107.185609522276</v>
      </c>
    </row>
    <row r="3047" customFormat="false" ht="15" hidden="false" customHeight="false" outlineLevel="0" collapsed="false">
      <c r="G3047" s="0" t="n">
        <v>-0.111394681036472</v>
      </c>
      <c r="H3047" s="0" t="n">
        <v>107.186482637189</v>
      </c>
    </row>
    <row r="3048" customFormat="false" ht="15" hidden="false" customHeight="false" outlineLevel="0" collapsed="false">
      <c r="G3048" s="0" t="n">
        <v>-0.110443495213985</v>
      </c>
      <c r="H3048" s="0" t="n">
        <v>107.18971316237</v>
      </c>
    </row>
    <row r="3049" customFormat="false" ht="15" hidden="false" customHeight="false" outlineLevel="0" collapsed="false">
      <c r="G3049" s="0" t="n">
        <v>-0.110015049576759</v>
      </c>
      <c r="H3049" s="0" t="n">
        <v>107.192972791381</v>
      </c>
    </row>
    <row r="3050" customFormat="false" ht="15" hidden="false" customHeight="false" outlineLevel="0" collapsed="false">
      <c r="G3050" s="0" t="n">
        <v>-0.108152717351913</v>
      </c>
      <c r="H3050" s="0" t="n">
        <v>107.21008584369</v>
      </c>
    </row>
    <row r="3051" customFormat="false" ht="15" hidden="false" customHeight="false" outlineLevel="0" collapsed="false">
      <c r="G3051" s="0" t="n">
        <v>-0.187634751200676</v>
      </c>
      <c r="H3051" s="0" t="n">
        <v>107.219602796249</v>
      </c>
    </row>
    <row r="3052" customFormat="false" ht="15" hidden="false" customHeight="false" outlineLevel="0" collapsed="false">
      <c r="G3052" s="0" t="n">
        <v>-0.187314391136169</v>
      </c>
      <c r="H3052" s="0" t="n">
        <v>107.221349026077</v>
      </c>
    </row>
    <row r="3053" customFormat="false" ht="15" hidden="false" customHeight="false" outlineLevel="0" collapsed="false">
      <c r="G3053" s="0" t="n">
        <v>-0.185458123683929</v>
      </c>
      <c r="H3053" s="0" t="n">
        <v>107.231302536093</v>
      </c>
    </row>
    <row r="3054" customFormat="false" ht="15" hidden="false" customHeight="false" outlineLevel="0" collapsed="false">
      <c r="G3054" s="0" t="n">
        <v>-0.184003442525864</v>
      </c>
      <c r="H3054" s="0" t="n">
        <v>107.231564470567</v>
      </c>
    </row>
    <row r="3055" customFormat="false" ht="15" hidden="false" customHeight="false" outlineLevel="0" collapsed="false">
      <c r="G3055" s="0" t="n">
        <v>-0.179262101650238</v>
      </c>
      <c r="H3055" s="0" t="n">
        <v>107.231622678228</v>
      </c>
    </row>
    <row r="3056" customFormat="false" ht="15" hidden="false" customHeight="false" outlineLevel="0" collapsed="false">
      <c r="G3056" s="0" t="n">
        <v>-0.109565429389477</v>
      </c>
      <c r="H3056" s="0" t="n">
        <v>107.23179730121</v>
      </c>
    </row>
    <row r="3057" customFormat="false" ht="15" hidden="false" customHeight="false" outlineLevel="0" collapsed="false">
      <c r="G3057" s="0" t="n">
        <v>3.57275938987732</v>
      </c>
      <c r="H3057" s="0" t="n">
        <v>107.232088339515</v>
      </c>
    </row>
    <row r="3058" customFormat="false" ht="15" hidden="false" customHeight="false" outlineLevel="0" collapsed="false">
      <c r="G3058" s="0" t="n">
        <v>3.7129864692688</v>
      </c>
      <c r="H3058" s="0" t="n">
        <v>107.232292066328</v>
      </c>
    </row>
    <row r="3059" customFormat="false" ht="15" hidden="false" customHeight="false" outlineLevel="0" collapsed="false">
      <c r="G3059" s="0" t="n">
        <v>3.72438263893127</v>
      </c>
      <c r="H3059" s="0" t="n">
        <v>107.232699519955</v>
      </c>
    </row>
    <row r="3060" customFormat="false" ht="15" hidden="false" customHeight="false" outlineLevel="0" collapsed="false">
      <c r="G3060" s="0" t="n">
        <v>3.72309112548828</v>
      </c>
      <c r="H3060" s="0" t="n">
        <v>107.303188997321</v>
      </c>
    </row>
    <row r="3061" customFormat="false" ht="15" hidden="false" customHeight="false" outlineLevel="0" collapsed="false">
      <c r="G3061" s="0" t="n">
        <v>3.71685099601746</v>
      </c>
      <c r="H3061" s="0" t="n">
        <v>107.623389340006</v>
      </c>
    </row>
    <row r="3062" customFormat="false" ht="15" hidden="false" customHeight="false" outlineLevel="0" collapsed="false">
      <c r="G3062" s="0" t="n">
        <v>3.71557593345642</v>
      </c>
      <c r="H3062" s="0" t="n">
        <v>107.68866923172</v>
      </c>
    </row>
    <row r="3063" customFormat="false" ht="15" hidden="false" customHeight="false" outlineLevel="0" collapsed="false">
      <c r="G3063" s="0" t="n">
        <v>3.70898914337158</v>
      </c>
      <c r="H3063" s="0" t="n">
        <v>107.999498140998</v>
      </c>
    </row>
    <row r="3064" customFormat="false" ht="15" hidden="false" customHeight="false" outlineLevel="0" collapsed="false">
      <c r="G3064" s="0" t="n">
        <v>-0.195539027452469</v>
      </c>
      <c r="H3064" s="0" t="n">
        <v>108.009509858675</v>
      </c>
    </row>
    <row r="3065" customFormat="false" ht="15" hidden="false" customHeight="false" outlineLevel="0" collapsed="false">
      <c r="G3065" s="0" t="n">
        <v>-0.195219203829765</v>
      </c>
      <c r="H3065" s="0" t="n">
        <v>108.011285192333</v>
      </c>
    </row>
    <row r="3066" customFormat="false" ht="15" hidden="false" customHeight="false" outlineLevel="0" collapsed="false">
      <c r="G3066" s="0" t="n">
        <v>-0.193665385246277</v>
      </c>
      <c r="H3066" s="0" t="n">
        <v>108.019667095505</v>
      </c>
    </row>
    <row r="3067" customFormat="false" ht="15" hidden="false" customHeight="false" outlineLevel="0" collapsed="false">
      <c r="G3067" s="0" t="n">
        <v>-0.110202267765999</v>
      </c>
      <c r="H3067" s="0" t="n">
        <v>108.027321402915</v>
      </c>
    </row>
    <row r="3068" customFormat="false" ht="15" hidden="false" customHeight="false" outlineLevel="0" collapsed="false">
      <c r="G3068" s="0" t="n">
        <v>-0.111599013209343</v>
      </c>
      <c r="H3068" s="0" t="n">
        <v>108.028747490607</v>
      </c>
    </row>
    <row r="3069" customFormat="false" ht="15" hidden="false" customHeight="false" outlineLevel="0" collapsed="false">
      <c r="G3069" s="0" t="n">
        <v>-0.109723590314388</v>
      </c>
      <c r="H3069" s="0" t="n">
        <v>108.0301735783</v>
      </c>
    </row>
    <row r="3070" customFormat="false" ht="15" hidden="false" customHeight="false" outlineLevel="0" collapsed="false">
      <c r="G3070" s="0" t="n">
        <v>-0.108843393623829</v>
      </c>
      <c r="H3070" s="0" t="n">
        <v>108.036954770796</v>
      </c>
    </row>
    <row r="3071" customFormat="false" ht="15" hidden="false" customHeight="false" outlineLevel="0" collapsed="false">
      <c r="G3071" s="0" t="n">
        <v>-0.189086109399796</v>
      </c>
      <c r="H3071" s="0" t="n">
        <v>108.044725493528</v>
      </c>
    </row>
    <row r="3072" customFormat="false" ht="15" hidden="false" customHeight="false" outlineLevel="0" collapsed="false">
      <c r="G3072" s="0" t="n">
        <v>-0.188821658492088</v>
      </c>
      <c r="H3072" s="0" t="n">
        <v>108.046180685051</v>
      </c>
    </row>
    <row r="3073" customFormat="false" ht="15" hidden="false" customHeight="false" outlineLevel="0" collapsed="false">
      <c r="G3073" s="0" t="n">
        <v>-0.18726871907711</v>
      </c>
      <c r="H3073" s="0" t="n">
        <v>108.054562588222</v>
      </c>
    </row>
    <row r="3074" customFormat="false" ht="15" hidden="false" customHeight="false" outlineLevel="0" collapsed="false">
      <c r="G3074" s="0" t="n">
        <v>-0.182136550545692</v>
      </c>
      <c r="H3074" s="0" t="n">
        <v>108.056512544863</v>
      </c>
    </row>
    <row r="3075" customFormat="false" ht="15" hidden="false" customHeight="false" outlineLevel="0" collapsed="false">
      <c r="G3075" s="0" t="n">
        <v>3.16625738143921</v>
      </c>
      <c r="H3075" s="0" t="n">
        <v>108.056919998489</v>
      </c>
    </row>
    <row r="3076" customFormat="false" ht="15" hidden="false" customHeight="false" outlineLevel="0" collapsed="false">
      <c r="G3076" s="0" t="n">
        <v>3.68544387817383</v>
      </c>
      <c r="H3076" s="0" t="n">
        <v>108.057211036794</v>
      </c>
    </row>
    <row r="3077" customFormat="false" ht="15" hidden="false" customHeight="false" outlineLevel="0" collapsed="false">
      <c r="G3077" s="0" t="n">
        <v>3.72232103347778</v>
      </c>
      <c r="H3077" s="0" t="n">
        <v>108.057676698081</v>
      </c>
    </row>
    <row r="3078" customFormat="false" ht="15" hidden="false" customHeight="false" outlineLevel="0" collapsed="false">
      <c r="G3078" s="0" t="n">
        <v>3.72136855125427</v>
      </c>
      <c r="H3078" s="0" t="n">
        <v>108.108753920533</v>
      </c>
    </row>
    <row r="3079" customFormat="false" ht="15" hidden="false" customHeight="false" outlineLevel="0" collapsed="false">
      <c r="G3079" s="0" t="n">
        <v>3.70693349838257</v>
      </c>
      <c r="H3079" s="0" t="n">
        <v>108.811058453284</v>
      </c>
    </row>
    <row r="3080" customFormat="false" ht="15" hidden="false" customHeight="false" outlineLevel="0" collapsed="false">
      <c r="G3080" s="0" t="n">
        <v>-0.196358978748322</v>
      </c>
      <c r="H3080" s="0" t="n">
        <v>108.821041067131</v>
      </c>
    </row>
    <row r="3081" customFormat="false" ht="15" hidden="false" customHeight="false" outlineLevel="0" collapsed="false">
      <c r="G3081" s="0" t="n">
        <v>-0.195768475532532</v>
      </c>
      <c r="H3081" s="0" t="n">
        <v>108.824271592312</v>
      </c>
    </row>
    <row r="3082" customFormat="false" ht="15" hidden="false" customHeight="false" outlineLevel="0" collapsed="false">
      <c r="G3082" s="0" t="n">
        <v>-0.194910138845444</v>
      </c>
      <c r="H3082" s="0" t="n">
        <v>108.828899101354</v>
      </c>
    </row>
    <row r="3083" customFormat="false" ht="15" hidden="false" customHeight="false" outlineLevel="0" collapsed="false">
      <c r="G3083" s="0" t="n">
        <v>-0.122669488191605</v>
      </c>
      <c r="H3083" s="0" t="n">
        <v>108.833963167854</v>
      </c>
    </row>
    <row r="3084" customFormat="false" ht="15" hidden="false" customHeight="false" outlineLevel="0" collapsed="false">
      <c r="G3084" s="0" t="n">
        <v>-0.111529529094696</v>
      </c>
      <c r="H3084" s="0" t="n">
        <v>108.834952698089</v>
      </c>
    </row>
    <row r="3085" customFormat="false" ht="15" hidden="false" customHeight="false" outlineLevel="0" collapsed="false">
      <c r="G3085" s="0" t="n">
        <v>-0.110710509121418</v>
      </c>
      <c r="H3085" s="0" t="n">
        <v>108.836378785782</v>
      </c>
    </row>
    <row r="3086" customFormat="false" ht="15" hidden="false" customHeight="false" outlineLevel="0" collapsed="false">
      <c r="G3086" s="0" t="n">
        <v>-0.110425665974617</v>
      </c>
      <c r="H3086" s="0" t="n">
        <v>108.838474261574</v>
      </c>
    </row>
    <row r="3087" customFormat="false" ht="15" hidden="false" customHeight="false" outlineLevel="0" collapsed="false">
      <c r="G3087" s="0" t="n">
        <v>-0.106994681060314</v>
      </c>
      <c r="H3087" s="0" t="n">
        <v>108.869789983146</v>
      </c>
    </row>
    <row r="3088" customFormat="false" ht="15" hidden="false" customHeight="false" outlineLevel="0" collapsed="false">
      <c r="G3088" s="0" t="n">
        <v>-0.185644462704659</v>
      </c>
      <c r="H3088" s="0" t="n">
        <v>108.879801700823</v>
      </c>
    </row>
    <row r="3089" customFormat="false" ht="15" hidden="false" customHeight="false" outlineLevel="0" collapsed="false">
      <c r="G3089" s="0" t="n">
        <v>-0.185308068990707</v>
      </c>
      <c r="H3089" s="0" t="n">
        <v>108.881635242142</v>
      </c>
    </row>
    <row r="3090" customFormat="false" ht="15" hidden="false" customHeight="false" outlineLevel="0" collapsed="false">
      <c r="G3090" s="0" t="n">
        <v>-0.183629736304283</v>
      </c>
      <c r="H3090" s="0" t="n">
        <v>108.890715637244</v>
      </c>
    </row>
    <row r="3091" customFormat="false" ht="15" hidden="false" customHeight="false" outlineLevel="0" collapsed="false">
      <c r="G3091" s="0" t="n">
        <v>-0.183244168758392</v>
      </c>
      <c r="H3091" s="0" t="n">
        <v>108.892025309615</v>
      </c>
    </row>
    <row r="3092" customFormat="false" ht="15" hidden="false" customHeight="false" outlineLevel="0" collapsed="false">
      <c r="G3092" s="0" t="n">
        <v>-0.159813404083252</v>
      </c>
      <c r="H3092" s="0" t="n">
        <v>108.892316347919</v>
      </c>
    </row>
    <row r="3093" customFormat="false" ht="15" hidden="false" customHeight="false" outlineLevel="0" collapsed="false">
      <c r="G3093" s="0" t="n">
        <v>-0.0938991159200668</v>
      </c>
      <c r="H3093" s="0" t="n">
        <v>108.892403659411</v>
      </c>
    </row>
    <row r="3094" customFormat="false" ht="15" hidden="false" customHeight="false" outlineLevel="0" collapsed="false">
      <c r="G3094" s="0" t="n">
        <v>0.59643167257309</v>
      </c>
      <c r="H3094" s="0" t="n">
        <v>108.892432763241</v>
      </c>
    </row>
    <row r="3095" customFormat="false" ht="15" hidden="false" customHeight="false" outlineLevel="0" collapsed="false">
      <c r="G3095" s="0" t="n">
        <v>1.72925233840942</v>
      </c>
      <c r="H3095" s="0" t="n">
        <v>108.892461867072</v>
      </c>
    </row>
    <row r="3096" customFormat="false" ht="15" hidden="false" customHeight="false" outlineLevel="0" collapsed="false">
      <c r="G3096" s="0" t="n">
        <v>2.44284415245056</v>
      </c>
      <c r="H3096" s="0" t="n">
        <v>108.892490970902</v>
      </c>
    </row>
    <row r="3097" customFormat="false" ht="15" hidden="false" customHeight="false" outlineLevel="0" collapsed="false">
      <c r="G3097" s="0" t="n">
        <v>2.8075442314148</v>
      </c>
      <c r="H3097" s="0" t="n">
        <v>108.892520074733</v>
      </c>
    </row>
    <row r="3098" customFormat="false" ht="15" hidden="false" customHeight="false" outlineLevel="0" collapsed="false">
      <c r="G3098" s="0" t="n">
        <v>3.20094108581543</v>
      </c>
      <c r="H3098" s="0" t="n">
        <v>108.892578282394</v>
      </c>
    </row>
    <row r="3099" customFormat="false" ht="15" hidden="false" customHeight="false" outlineLevel="0" collapsed="false">
      <c r="G3099" s="0" t="n">
        <v>3.52241659164429</v>
      </c>
      <c r="H3099" s="0" t="n">
        <v>108.892665593885</v>
      </c>
    </row>
    <row r="3100" customFormat="false" ht="15" hidden="false" customHeight="false" outlineLevel="0" collapsed="false">
      <c r="G3100" s="0" t="n">
        <v>3.69556832313538</v>
      </c>
      <c r="H3100" s="0" t="n">
        <v>108.892840216868</v>
      </c>
    </row>
    <row r="3101" customFormat="false" ht="15" hidden="false" customHeight="false" outlineLevel="0" collapsed="false">
      <c r="G3101" s="0" t="n">
        <v>3.72679877281189</v>
      </c>
      <c r="H3101" s="0" t="n">
        <v>108.893218566664</v>
      </c>
    </row>
    <row r="3102" customFormat="false" ht="15" hidden="false" customHeight="false" outlineLevel="0" collapsed="false">
      <c r="G3102" s="0" t="n">
        <v>3.72582030296326</v>
      </c>
      <c r="H3102" s="0" t="n">
        <v>108.949621790089</v>
      </c>
    </row>
    <row r="3103" customFormat="false" ht="15" hidden="false" customHeight="false" outlineLevel="0" collapsed="false">
      <c r="G3103" s="0" t="n">
        <v>3.72013521194458</v>
      </c>
      <c r="H3103" s="0" t="n">
        <v>109.255124698393</v>
      </c>
    </row>
    <row r="3104" customFormat="false" ht="15" hidden="false" customHeight="false" outlineLevel="0" collapsed="false">
      <c r="G3104" s="0" t="n">
        <v>3.71909403800964</v>
      </c>
      <c r="H3104" s="0" t="n">
        <v>109.27212133538</v>
      </c>
    </row>
    <row r="3105" customFormat="false" ht="15" hidden="false" customHeight="false" outlineLevel="0" collapsed="false">
      <c r="G3105" s="0" t="n">
        <v>3.71883606910706</v>
      </c>
      <c r="H3105" s="0" t="n">
        <v>109.273605630733</v>
      </c>
    </row>
    <row r="3106" customFormat="false" ht="15" hidden="false" customHeight="false" outlineLevel="0" collapsed="false">
      <c r="G3106" s="0" t="n">
        <v>3.71618413925171</v>
      </c>
      <c r="H3106" s="0" t="n">
        <v>109.292202978395</v>
      </c>
    </row>
    <row r="3107" customFormat="false" ht="15" hidden="false" customHeight="false" outlineLevel="0" collapsed="false">
      <c r="G3107" s="0" t="n">
        <v>3.71499752998352</v>
      </c>
      <c r="H3107" s="0" t="n">
        <v>109.347092802636</v>
      </c>
    </row>
    <row r="3108" customFormat="false" ht="15" hidden="false" customHeight="false" outlineLevel="0" collapsed="false">
      <c r="G3108" s="0" t="n">
        <v>3.70804691314697</v>
      </c>
      <c r="H3108" s="0" t="n">
        <v>109.654400148429</v>
      </c>
    </row>
    <row r="3109" customFormat="false" ht="15" hidden="false" customHeight="false" outlineLevel="0" collapsed="false">
      <c r="G3109" s="0" t="n">
        <v>3.70794939994812</v>
      </c>
      <c r="H3109" s="0" t="n">
        <v>109.658678411506</v>
      </c>
    </row>
    <row r="3110" customFormat="false" ht="15" hidden="false" customHeight="false" outlineLevel="0" collapsed="false">
      <c r="G3110" s="0" t="n">
        <v>-0.197921887040138</v>
      </c>
      <c r="H3110" s="0" t="n">
        <v>109.660977614112</v>
      </c>
    </row>
    <row r="3111" customFormat="false" ht="15" hidden="false" customHeight="false" outlineLevel="0" collapsed="false">
      <c r="G3111" s="0" t="n">
        <v>-0.197278335690498</v>
      </c>
      <c r="H3111" s="0" t="n">
        <v>109.664819319732</v>
      </c>
    </row>
    <row r="3112" customFormat="false" ht="15" hidden="false" customHeight="false" outlineLevel="0" collapsed="false">
      <c r="G3112" s="0" t="n">
        <v>-0.196780741214752</v>
      </c>
      <c r="H3112" s="0" t="n">
        <v>109.667496872135</v>
      </c>
    </row>
    <row r="3113" customFormat="false" ht="15" hidden="false" customHeight="false" outlineLevel="0" collapsed="false">
      <c r="G3113" s="0" t="n">
        <v>-0.195928350090981</v>
      </c>
      <c r="H3113" s="0" t="n">
        <v>109.672095277347</v>
      </c>
    </row>
    <row r="3114" customFormat="false" ht="15" hidden="false" customHeight="false" outlineLevel="0" collapsed="false">
      <c r="G3114" s="0" t="n">
        <v>-0.11151409894228</v>
      </c>
      <c r="H3114" s="0" t="n">
        <v>109.680069726892</v>
      </c>
    </row>
    <row r="3115" customFormat="false" ht="15" hidden="false" customHeight="false" outlineLevel="0" collapsed="false">
      <c r="G3115" s="0" t="n">
        <v>-0.110804848372936</v>
      </c>
      <c r="H3115" s="0" t="n">
        <v>109.683882328682</v>
      </c>
    </row>
    <row r="3116" customFormat="false" ht="15" hidden="false" customHeight="false" outlineLevel="0" collapsed="false">
      <c r="G3116" s="0" t="n">
        <v>-0.110408566892147</v>
      </c>
      <c r="H3116" s="0" t="n">
        <v>109.687840449624</v>
      </c>
    </row>
    <row r="3117" customFormat="false" ht="15" hidden="false" customHeight="false" outlineLevel="0" collapsed="false">
      <c r="G3117" s="0" t="n">
        <v>-0.108981780707836</v>
      </c>
      <c r="H3117" s="0" t="n">
        <v>109.700529719703</v>
      </c>
    </row>
    <row r="3118" customFormat="false" ht="15" hidden="false" customHeight="false" outlineLevel="0" collapsed="false">
      <c r="G3118" s="0" t="n">
        <v>-0.188917383551598</v>
      </c>
      <c r="H3118" s="0" t="n">
        <v>109.71054143738</v>
      </c>
    </row>
    <row r="3119" customFormat="false" ht="15" hidden="false" customHeight="false" outlineLevel="0" collapsed="false">
      <c r="G3119" s="0" t="n">
        <v>-0.188579797744751</v>
      </c>
      <c r="H3119" s="0" t="n">
        <v>109.712374978699</v>
      </c>
    </row>
    <row r="3120" customFormat="false" ht="15" hidden="false" customHeight="false" outlineLevel="0" collapsed="false">
      <c r="G3120" s="0" t="n">
        <v>-0.186727032065392</v>
      </c>
      <c r="H3120" s="0" t="n">
        <v>109.722386696376</v>
      </c>
    </row>
    <row r="3121" customFormat="false" ht="15" hidden="false" customHeight="false" outlineLevel="0" collapsed="false">
      <c r="G3121" s="0" t="n">
        <v>-0.186441212892532</v>
      </c>
      <c r="H3121" s="0" t="n">
        <v>109.723609057255</v>
      </c>
    </row>
    <row r="3122" customFormat="false" ht="15" hidden="false" customHeight="false" outlineLevel="0" collapsed="false">
      <c r="G3122" s="0" t="n">
        <v>-0.176866605877876</v>
      </c>
      <c r="H3122" s="0" t="n">
        <v>109.723870991729</v>
      </c>
    </row>
    <row r="3123" customFormat="false" ht="15" hidden="false" customHeight="false" outlineLevel="0" collapsed="false">
      <c r="G3123" s="0" t="n">
        <v>-0.147596821188927</v>
      </c>
      <c r="H3123" s="0" t="n">
        <v>109.723958303221</v>
      </c>
    </row>
    <row r="3124" customFormat="false" ht="15" hidden="false" customHeight="false" outlineLevel="0" collapsed="false">
      <c r="G3124" s="0" t="n">
        <v>-0.0883766114711762</v>
      </c>
      <c r="H3124" s="0" t="n">
        <v>109.724045614712</v>
      </c>
    </row>
    <row r="3125" customFormat="false" ht="15" hidden="false" customHeight="false" outlineLevel="0" collapsed="false">
      <c r="G3125" s="0" t="n">
        <v>0.275830417871475</v>
      </c>
      <c r="H3125" s="0" t="n">
        <v>109.724045614712</v>
      </c>
    </row>
    <row r="3126" customFormat="false" ht="15" hidden="false" customHeight="false" outlineLevel="0" collapsed="false">
      <c r="G3126" s="0" t="n">
        <v>1.3491632938385</v>
      </c>
      <c r="H3126" s="0" t="n">
        <v>109.724074718542</v>
      </c>
    </row>
    <row r="3127" customFormat="false" ht="15" hidden="false" customHeight="false" outlineLevel="0" collapsed="false">
      <c r="G3127" s="0" t="n">
        <v>1.97865438461304</v>
      </c>
      <c r="H3127" s="0" t="n">
        <v>109.724103822373</v>
      </c>
    </row>
    <row r="3128" customFormat="false" ht="15" hidden="false" customHeight="false" outlineLevel="0" collapsed="false">
      <c r="G3128" s="0" t="n">
        <v>2.75839638710022</v>
      </c>
      <c r="H3128" s="0" t="n">
        <v>109.724132926203</v>
      </c>
    </row>
    <row r="3129" customFormat="false" ht="15" hidden="false" customHeight="false" outlineLevel="0" collapsed="false">
      <c r="G3129" s="0" t="n">
        <v>3.13585615158081</v>
      </c>
      <c r="H3129" s="0" t="n">
        <v>109.724191133864</v>
      </c>
    </row>
    <row r="3130" customFormat="false" ht="15" hidden="false" customHeight="false" outlineLevel="0" collapsed="false">
      <c r="G3130" s="0" t="n">
        <v>3.46753644943237</v>
      </c>
      <c r="H3130" s="0" t="n">
        <v>109.724278445356</v>
      </c>
    </row>
    <row r="3131" customFormat="false" ht="15" hidden="false" customHeight="false" outlineLevel="0" collapsed="false">
      <c r="G3131" s="0" t="n">
        <v>3.67133140563965</v>
      </c>
      <c r="H3131" s="0" t="n">
        <v>109.724423964508</v>
      </c>
    </row>
    <row r="3132" customFormat="false" ht="15" hidden="false" customHeight="false" outlineLevel="0" collapsed="false">
      <c r="G3132" s="0" t="n">
        <v>3.72376799583435</v>
      </c>
      <c r="H3132" s="0" t="n">
        <v>109.724744106643</v>
      </c>
    </row>
    <row r="3133" customFormat="false" ht="15" hidden="false" customHeight="false" outlineLevel="0" collapsed="false">
      <c r="G3133" s="0" t="n">
        <v>3.72269082069397</v>
      </c>
      <c r="H3133" s="0" t="n">
        <v>109.780448838137</v>
      </c>
    </row>
    <row r="3134" customFormat="false" ht="15" hidden="false" customHeight="false" outlineLevel="0" collapsed="false">
      <c r="G3134" s="0" t="n">
        <v>3.71826696395874</v>
      </c>
      <c r="H3134" s="0" t="n">
        <v>110.000008135103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254"/>
  <sheetViews>
    <sheetView showFormulas="false" showGridLines="true" showRowColHeaders="true" showZeros="true" rightToLeft="false" tabSelected="false" showOutlineSymbols="true" defaultGridColor="true" view="normal" topLeftCell="A979" colorId="64" zoomScale="100" zoomScaleNormal="100" zoomScalePageLayoutView="100" workbookViewId="0">
      <selection pane="topLeft" activeCell="K18" activeCellId="0" sqref="K18"/>
    </sheetView>
  </sheetViews>
  <sheetFormatPr defaultColWidth="9.34375" defaultRowHeight="15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17.95"/>
    <col collapsed="false" customWidth="true" hidden="false" outlineLevel="0" max="8" min="3" style="0" width="8.5"/>
  </cols>
  <sheetData>
    <row r="1" customFormat="false" ht="15" hidden="false" customHeight="false" outlineLevel="0" collapsed="false">
      <c r="A1" s="0" t="s">
        <v>26</v>
      </c>
      <c r="B1" s="0" t="s">
        <v>27</v>
      </c>
      <c r="C1" s="0" t="s">
        <v>28</v>
      </c>
      <c r="D1" s="0" t="s">
        <v>29</v>
      </c>
      <c r="E1" s="0" t="s">
        <v>30</v>
      </c>
      <c r="F1" s="0" t="s">
        <v>31</v>
      </c>
      <c r="G1" s="0" t="s">
        <v>32</v>
      </c>
      <c r="H1" s="0" t="s">
        <v>33</v>
      </c>
    </row>
    <row r="2" customFormat="false" ht="15" hidden="false" customHeight="false" outlineLevel="0" collapsed="false">
      <c r="A2" s="0" t="n">
        <v>1.96992719173431</v>
      </c>
      <c r="B2" s="0" t="n">
        <v>0</v>
      </c>
      <c r="C2" s="0" t="n">
        <v>3.71937203407288</v>
      </c>
      <c r="D2" s="0" t="n">
        <v>0</v>
      </c>
      <c r="E2" s="0" t="n">
        <v>3.29518437385559</v>
      </c>
      <c r="F2" s="0" t="n">
        <v>0</v>
      </c>
      <c r="G2" s="0" t="n">
        <v>3.38083577156067</v>
      </c>
      <c r="H2" s="0" t="n">
        <v>0</v>
      </c>
    </row>
    <row r="3" customFormat="false" ht="15" hidden="false" customHeight="false" outlineLevel="0" collapsed="false">
      <c r="A3" s="0" t="n">
        <v>2.07967376708984</v>
      </c>
      <c r="B3" s="0" t="n">
        <v>0.563915818929672</v>
      </c>
      <c r="C3" s="0" t="n">
        <v>3.71053051948547</v>
      </c>
      <c r="D3" s="0" t="n">
        <v>0.563915818929672</v>
      </c>
      <c r="E3" s="0" t="n">
        <v>3.29510807991028</v>
      </c>
      <c r="F3" s="0" t="n">
        <v>0.195504981093109</v>
      </c>
      <c r="G3" s="0" t="n">
        <v>3.38189935684204</v>
      </c>
      <c r="H3" s="0" t="n">
        <v>0.195504981093109</v>
      </c>
    </row>
    <row r="4" customFormat="false" ht="15" hidden="false" customHeight="false" outlineLevel="0" collapsed="false">
      <c r="A4" s="0" t="n">
        <v>1.92912006378174</v>
      </c>
      <c r="B4" s="0" t="n">
        <v>0.627667759545147</v>
      </c>
      <c r="C4" s="0" t="n">
        <v>-0.194047033786774</v>
      </c>
      <c r="D4" s="0" t="n">
        <v>0.573927536606789</v>
      </c>
      <c r="E4" s="0" t="n">
        <v>3.29511260986328</v>
      </c>
      <c r="F4" s="0" t="n">
        <v>0.205502146854997</v>
      </c>
      <c r="G4" s="0" t="n">
        <v>3.38196730613709</v>
      </c>
      <c r="H4" s="0" t="n">
        <v>0.205502146854997</v>
      </c>
    </row>
    <row r="5" customFormat="false" ht="15" hidden="false" customHeight="false" outlineLevel="0" collapsed="false">
      <c r="A5" s="0" t="n">
        <v>1.9290463924408</v>
      </c>
      <c r="B5" s="0" t="n">
        <v>0.627813278697431</v>
      </c>
      <c r="C5" s="0" t="n">
        <v>-0.193092778325081</v>
      </c>
      <c r="D5" s="0" t="n">
        <v>0.581683707423508</v>
      </c>
      <c r="E5" s="0" t="n">
        <v>3.29512453079224</v>
      </c>
      <c r="F5" s="0" t="n">
        <v>0.225976691581309</v>
      </c>
      <c r="G5" s="0" t="n">
        <v>3.3819727897644</v>
      </c>
      <c r="H5" s="0" t="n">
        <v>0.207321136258543</v>
      </c>
    </row>
    <row r="6" customFormat="false" ht="15" hidden="false" customHeight="false" outlineLevel="0" collapsed="false">
      <c r="A6" s="0" t="n">
        <v>1.9290885925293</v>
      </c>
      <c r="B6" s="0" t="n">
        <v>0.628264388069511</v>
      </c>
      <c r="C6" s="0" t="n">
        <v>-0.110659331083298</v>
      </c>
      <c r="D6" s="0" t="n">
        <v>0.587649992667139</v>
      </c>
      <c r="E6" s="0" t="n">
        <v>3.29513359069824</v>
      </c>
      <c r="F6" s="0" t="n">
        <v>0.238767825067043</v>
      </c>
      <c r="G6" s="0" t="n">
        <v>3.38338279724121</v>
      </c>
      <c r="H6" s="0" t="n">
        <v>0.411368091590703</v>
      </c>
    </row>
    <row r="7" customFormat="false" ht="15" hidden="false" customHeight="false" outlineLevel="0" collapsed="false">
      <c r="A7" s="0" t="n">
        <v>2.006587266922</v>
      </c>
      <c r="B7" s="0" t="n">
        <v>1.0170042514801</v>
      </c>
      <c r="C7" s="0" t="n">
        <v>-0.109897203743458</v>
      </c>
      <c r="D7" s="0" t="n">
        <v>0.589046976529062</v>
      </c>
      <c r="E7" s="0" t="n">
        <v>3.29517841339111</v>
      </c>
      <c r="F7" s="0" t="n">
        <v>0.285581336356699</v>
      </c>
      <c r="G7" s="0" t="n">
        <v>3.38462352752686</v>
      </c>
      <c r="H7" s="0" t="n">
        <v>0.563915818929672</v>
      </c>
    </row>
    <row r="8" customFormat="false" ht="15" hidden="false" customHeight="false" outlineLevel="0" collapsed="false">
      <c r="A8" s="0" t="n">
        <v>1.98490703105927</v>
      </c>
      <c r="B8" s="0" t="n">
        <v>1.02701596915722</v>
      </c>
      <c r="C8" s="0" t="n">
        <v>-0.109161734580994</v>
      </c>
      <c r="D8" s="0" t="n">
        <v>0.5985057214275</v>
      </c>
      <c r="E8" s="0" t="n">
        <v>3.29523730278015</v>
      </c>
      <c r="F8" s="0" t="n">
        <v>0.330008333548903</v>
      </c>
      <c r="G8" s="0" t="n">
        <v>3.38017177581787</v>
      </c>
      <c r="H8" s="0" t="n">
        <v>0.627667759545147</v>
      </c>
    </row>
    <row r="9" customFormat="false" ht="15" hidden="false" customHeight="false" outlineLevel="0" collapsed="false">
      <c r="A9" s="0" t="n">
        <v>1.9671243429184</v>
      </c>
      <c r="B9" s="0" t="n">
        <v>1.03517959360033</v>
      </c>
      <c r="C9" s="0" t="n">
        <v>-0.108495511114597</v>
      </c>
      <c r="D9" s="0" t="n">
        <v>0.60760066844523</v>
      </c>
      <c r="E9" s="0" t="n">
        <v>3.29538559913635</v>
      </c>
      <c r="F9" s="0" t="n">
        <v>0.411368091590703</v>
      </c>
      <c r="G9" s="0" t="n">
        <v>3.38016891479492</v>
      </c>
      <c r="H9" s="0" t="n">
        <v>0.627813278697431</v>
      </c>
    </row>
    <row r="10" customFormat="false" ht="15" hidden="false" customHeight="false" outlineLevel="0" collapsed="false">
      <c r="A10" s="0" t="n">
        <v>1.96725583076477</v>
      </c>
      <c r="B10" s="0" t="n">
        <v>1.0365474736318</v>
      </c>
      <c r="C10" s="0" t="n">
        <v>-0.188953146338463</v>
      </c>
      <c r="D10" s="0" t="n">
        <v>0.615749740973115</v>
      </c>
      <c r="E10" s="0" t="n">
        <v>3.2958037853241</v>
      </c>
      <c r="F10" s="0" t="n">
        <v>0.563915818929672</v>
      </c>
      <c r="G10" s="0" t="n">
        <v>3.3801703453064</v>
      </c>
      <c r="H10" s="0" t="n">
        <v>0.628788257017732</v>
      </c>
    </row>
    <row r="11" customFormat="false" ht="15" hidden="false" customHeight="false" outlineLevel="0" collapsed="false">
      <c r="A11" s="0" t="n">
        <v>2.0417103767395</v>
      </c>
      <c r="B11" s="0" t="n">
        <v>1.41571217682213</v>
      </c>
      <c r="C11" s="0" t="n">
        <v>-0.188491478562355</v>
      </c>
      <c r="D11" s="0" t="n">
        <v>0.619518687017262</v>
      </c>
      <c r="E11" s="0" t="n">
        <v>3.29582238197327</v>
      </c>
      <c r="F11" s="0" t="n">
        <v>0.575731974095106</v>
      </c>
      <c r="G11" s="0" t="n">
        <v>3.38018155097961</v>
      </c>
      <c r="H11" s="0" t="n">
        <v>0.632266164757311</v>
      </c>
    </row>
    <row r="12" customFormat="false" ht="15" hidden="false" customHeight="false" outlineLevel="0" collapsed="false">
      <c r="A12" s="0" t="n">
        <v>1.93386781215668</v>
      </c>
      <c r="B12" s="0" t="n">
        <v>1.46201637107879</v>
      </c>
      <c r="C12" s="0" t="n">
        <v>-0.187703683972359</v>
      </c>
      <c r="D12" s="0" t="n">
        <v>0.625892425887287</v>
      </c>
      <c r="E12" s="0" t="n">
        <v>3.29582858085632</v>
      </c>
      <c r="F12" s="0" t="n">
        <v>0.581683707423508</v>
      </c>
      <c r="G12" s="0" t="n">
        <v>3.38054347038269</v>
      </c>
      <c r="H12" s="0" t="n">
        <v>0.730127794668078</v>
      </c>
    </row>
    <row r="13" customFormat="false" ht="15" hidden="false" customHeight="false" outlineLevel="0" collapsed="false">
      <c r="A13" s="0" t="n">
        <v>1.93404197692871</v>
      </c>
      <c r="B13" s="0" t="n">
        <v>1.46363163366914</v>
      </c>
      <c r="C13" s="0" t="n">
        <v>-0.187415182590485</v>
      </c>
      <c r="D13" s="0" t="n">
        <v>0.627216650173068</v>
      </c>
      <c r="E13" s="0" t="n">
        <v>3.29583120346069</v>
      </c>
      <c r="F13" s="0" t="n">
        <v>0.586675014346838</v>
      </c>
      <c r="G13" s="0" t="n">
        <v>3.38085722923279</v>
      </c>
      <c r="H13" s="0" t="n">
        <v>0.803076545707882</v>
      </c>
    </row>
    <row r="14" customFormat="false" ht="15" hidden="false" customHeight="false" outlineLevel="0" collapsed="false">
      <c r="A14" s="0" t="n">
        <v>2.01098680496216</v>
      </c>
      <c r="B14" s="0" t="n">
        <v>1.84957752935588</v>
      </c>
      <c r="C14" s="0" t="n">
        <v>-0.165379285812378</v>
      </c>
      <c r="D14" s="0" t="n">
        <v>0.627522240392864</v>
      </c>
      <c r="E14" s="0" t="n">
        <v>3.29582738876343</v>
      </c>
      <c r="F14" s="0" t="n">
        <v>0.5985057214275</v>
      </c>
      <c r="G14" s="0" t="n">
        <v>3.38148236274719</v>
      </c>
      <c r="H14" s="0" t="n">
        <v>0.928295776247978</v>
      </c>
    </row>
    <row r="15" customFormat="false" ht="15" hidden="false" customHeight="false" outlineLevel="0" collapsed="false">
      <c r="A15" s="0" t="n">
        <v>1.93721175193787</v>
      </c>
      <c r="B15" s="0" t="n">
        <v>1.8812861526385</v>
      </c>
      <c r="C15" s="0" t="n">
        <v>-0.101948224008083</v>
      </c>
      <c r="D15" s="0" t="n">
        <v>0.627609551884234</v>
      </c>
      <c r="E15" s="0" t="n">
        <v>3.29581546783447</v>
      </c>
      <c r="F15" s="0" t="n">
        <v>0.60760066844523</v>
      </c>
      <c r="G15" s="0" t="n">
        <v>3.38199162483215</v>
      </c>
      <c r="H15" s="0" t="n">
        <v>1.0170042514801</v>
      </c>
    </row>
    <row r="16" customFormat="false" ht="15" hidden="false" customHeight="false" outlineLevel="0" collapsed="false">
      <c r="A16" s="0" t="n">
        <v>1.93729245662689</v>
      </c>
      <c r="B16" s="0" t="n">
        <v>1.88202830031514</v>
      </c>
      <c r="C16" s="0" t="n">
        <v>0.496688991785049</v>
      </c>
      <c r="D16" s="0" t="n">
        <v>0.627638655714691</v>
      </c>
      <c r="E16" s="0" t="n">
        <v>3.29579758644104</v>
      </c>
      <c r="F16" s="0" t="n">
        <v>0.615749740973115</v>
      </c>
      <c r="G16" s="0" t="n">
        <v>3.38134860992432</v>
      </c>
      <c r="H16" s="0" t="n">
        <v>1.02701596915722</v>
      </c>
    </row>
    <row r="17" customFormat="false" ht="15" hidden="false" customHeight="false" outlineLevel="0" collapsed="false">
      <c r="A17" s="0" t="n">
        <v>2.08603596687317</v>
      </c>
      <c r="B17" s="0" t="n">
        <v>2.64011032413691</v>
      </c>
      <c r="C17" s="0" t="n">
        <v>1.82073664665222</v>
      </c>
      <c r="D17" s="0" t="n">
        <v>0.627667759545147</v>
      </c>
      <c r="E17" s="0" t="n">
        <v>3.29577159881592</v>
      </c>
      <c r="F17" s="0" t="n">
        <v>0.624248059466481</v>
      </c>
      <c r="G17" s="0" t="n">
        <v>3.38079905509949</v>
      </c>
      <c r="H17" s="0" t="n">
        <v>1.03517959360033</v>
      </c>
    </row>
    <row r="18" customFormat="false" ht="15" hidden="false" customHeight="false" outlineLevel="0" collapsed="false">
      <c r="A18" s="0" t="n">
        <v>1.92882513999939</v>
      </c>
      <c r="B18" s="0" t="n">
        <v>2.70662712864578</v>
      </c>
      <c r="C18" s="0" t="n">
        <v>2.62393927574158</v>
      </c>
      <c r="D18" s="0" t="n">
        <v>0.627725967206061</v>
      </c>
      <c r="E18" s="0" t="n">
        <v>3.29576897621155</v>
      </c>
      <c r="F18" s="0" t="n">
        <v>0.625048414804041</v>
      </c>
      <c r="G18" s="0" t="n">
        <v>3.38080096244812</v>
      </c>
      <c r="H18" s="0" t="n">
        <v>1.0365474736318</v>
      </c>
    </row>
    <row r="19" customFormat="false" ht="15" hidden="false" customHeight="false" outlineLevel="0" collapsed="false">
      <c r="A19" s="0" t="n">
        <v>1.92877066135407</v>
      </c>
      <c r="B19" s="0" t="n">
        <v>2.70665623247623</v>
      </c>
      <c r="C19" s="0" t="n">
        <v>3.29536104202271</v>
      </c>
      <c r="D19" s="0" t="n">
        <v>0.627813278697431</v>
      </c>
      <c r="E19" s="0" t="n">
        <v>3.29575943946838</v>
      </c>
      <c r="F19" s="0" t="n">
        <v>0.627609551884234</v>
      </c>
      <c r="G19" s="0" t="n">
        <v>3.38102173805237</v>
      </c>
      <c r="H19" s="0" t="n">
        <v>1.08248787000775</v>
      </c>
    </row>
    <row r="20" customFormat="false" ht="15" hidden="false" customHeight="false" outlineLevel="0" collapsed="false">
      <c r="A20" s="0" t="n">
        <v>1.92871284484863</v>
      </c>
      <c r="B20" s="0" t="n">
        <v>2.70671444013715</v>
      </c>
      <c r="C20" s="0" t="n">
        <v>3.51416158676147</v>
      </c>
      <c r="D20" s="0" t="n">
        <v>0.627871486358345</v>
      </c>
      <c r="E20" s="0" t="n">
        <v>3.29575824737549</v>
      </c>
      <c r="F20" s="0" t="n">
        <v>0.6280024535954</v>
      </c>
      <c r="G20" s="0" t="n">
        <v>3.38239073753357</v>
      </c>
      <c r="H20" s="0" t="n">
        <v>1.31798151414841</v>
      </c>
    </row>
    <row r="21" customFormat="false" ht="15" hidden="false" customHeight="false" outlineLevel="0" collapsed="false">
      <c r="A21" s="0" t="n">
        <v>1.92873299121857</v>
      </c>
      <c r="B21" s="0" t="n">
        <v>2.70738382823765</v>
      </c>
      <c r="C21" s="0" t="n">
        <v>3.66472792625427</v>
      </c>
      <c r="D21" s="0" t="n">
        <v>0.6280024535954</v>
      </c>
      <c r="E21" s="0" t="n">
        <v>3.29550385475159</v>
      </c>
      <c r="F21" s="0" t="n">
        <v>0.730127794668078</v>
      </c>
      <c r="G21" s="0" t="n">
        <v>3.3830714225769</v>
      </c>
      <c r="H21" s="0" t="n">
        <v>1.41571217682213</v>
      </c>
    </row>
    <row r="22" customFormat="false" ht="15" hidden="false" customHeight="false" outlineLevel="0" collapsed="false">
      <c r="A22" s="0" t="n">
        <v>2.07847309112549</v>
      </c>
      <c r="B22" s="0" t="n">
        <v>3.46878368873149</v>
      </c>
      <c r="C22" s="0" t="n">
        <v>3.72237920761108</v>
      </c>
      <c r="D22" s="0" t="n">
        <v>0.628264388069511</v>
      </c>
      <c r="E22" s="0" t="n">
        <v>3.29537653923035</v>
      </c>
      <c r="F22" s="0" t="n">
        <v>0.803076545707882</v>
      </c>
      <c r="G22" s="0" t="n">
        <v>3.38244557380676</v>
      </c>
      <c r="H22" s="0" t="n">
        <v>1.42570934258401</v>
      </c>
    </row>
    <row r="23" customFormat="false" ht="15" hidden="false" customHeight="false" outlineLevel="0" collapsed="false">
      <c r="A23" s="0" t="n">
        <v>1.91865336894989</v>
      </c>
      <c r="B23" s="0" t="n">
        <v>3.53642099071294</v>
      </c>
      <c r="C23" s="0" t="n">
        <v>3.72154784202576</v>
      </c>
      <c r="D23" s="0" t="n">
        <v>0.687607098370791</v>
      </c>
      <c r="E23" s="0" t="n">
        <v>3.2952618598938</v>
      </c>
      <c r="F23" s="0" t="n">
        <v>0.928295776247978</v>
      </c>
      <c r="G23" s="0" t="n">
        <v>3.37982130050659</v>
      </c>
      <c r="H23" s="0" t="n">
        <v>1.46201637107879</v>
      </c>
    </row>
    <row r="24" customFormat="false" ht="15" hidden="false" customHeight="false" outlineLevel="0" collapsed="false">
      <c r="A24" s="0" t="n">
        <v>1.91809689998627</v>
      </c>
      <c r="B24" s="0" t="n">
        <v>3.53682844433934</v>
      </c>
      <c r="C24" s="0" t="n">
        <v>3.71653747558594</v>
      </c>
      <c r="D24" s="0" t="n">
        <v>1.0170042514801</v>
      </c>
      <c r="E24" s="0" t="n">
        <v>3.29525899887085</v>
      </c>
      <c r="F24" s="0" t="n">
        <v>1.0170042514801</v>
      </c>
      <c r="G24" s="0" t="n">
        <v>3.37982225418091</v>
      </c>
      <c r="H24" s="0" t="n">
        <v>1.46363163366914</v>
      </c>
    </row>
    <row r="25" customFormat="false" ht="15" hidden="false" customHeight="false" outlineLevel="0" collapsed="false">
      <c r="A25" s="0" t="n">
        <v>1.91813123226166</v>
      </c>
      <c r="B25" s="0" t="n">
        <v>3.53767245542258</v>
      </c>
      <c r="C25" s="0" t="n">
        <v>-0.190347194671631</v>
      </c>
      <c r="D25" s="0" t="n">
        <v>1.02701596915722</v>
      </c>
      <c r="E25" s="0" t="n">
        <v>3.295245885849</v>
      </c>
      <c r="F25" s="0" t="n">
        <v>1.02701596915722</v>
      </c>
      <c r="G25" s="0" t="n">
        <v>3.3799409866333</v>
      </c>
      <c r="H25" s="0" t="n">
        <v>1.49632978718728</v>
      </c>
    </row>
    <row r="26" customFormat="false" ht="15" hidden="false" customHeight="false" outlineLevel="0" collapsed="false">
      <c r="A26" s="0" t="n">
        <v>2.07066249847412</v>
      </c>
      <c r="B26" s="0" t="n">
        <v>4.30991349276155</v>
      </c>
      <c r="C26" s="0" t="n">
        <v>-0.189720079302788</v>
      </c>
      <c r="D26" s="0" t="n">
        <v>1.0321382433176</v>
      </c>
      <c r="E26" s="0" t="n">
        <v>3.29524302482605</v>
      </c>
      <c r="F26" s="0" t="n">
        <v>1.02882040664554</v>
      </c>
      <c r="G26" s="0" t="n">
        <v>3.38105273246765</v>
      </c>
      <c r="H26" s="0" t="n">
        <v>1.73765874933451</v>
      </c>
    </row>
    <row r="27" customFormat="false" ht="15" hidden="false" customHeight="false" outlineLevel="0" collapsed="false">
      <c r="A27" s="0" t="n">
        <v>2.05524849891663</v>
      </c>
      <c r="B27" s="0" t="n">
        <v>4.31991065852344</v>
      </c>
      <c r="C27" s="0" t="n">
        <v>-0.175487577915192</v>
      </c>
      <c r="D27" s="0" t="n">
        <v>1.03427737485617</v>
      </c>
      <c r="E27" s="0" t="n">
        <v>3.29524230957031</v>
      </c>
      <c r="F27" s="0" t="n">
        <v>1.02919875644147</v>
      </c>
      <c r="G27" s="0" t="n">
        <v>3.38170623779297</v>
      </c>
      <c r="H27" s="0" t="n">
        <v>1.84957752935588</v>
      </c>
    </row>
    <row r="28" customFormat="false" ht="15" hidden="false" customHeight="false" outlineLevel="0" collapsed="false">
      <c r="A28" s="0" t="n">
        <v>1.95257377624512</v>
      </c>
      <c r="B28" s="0" t="n">
        <v>4.36304253526032</v>
      </c>
      <c r="C28" s="0" t="n">
        <v>3.71074986457825</v>
      </c>
      <c r="D28" s="0" t="n">
        <v>1.03517959360033</v>
      </c>
      <c r="E28" s="0" t="n">
        <v>3.29524111747742</v>
      </c>
      <c r="F28" s="0" t="n">
        <v>1.02999911177903</v>
      </c>
      <c r="G28" s="0" t="n">
        <v>3.38106203079224</v>
      </c>
      <c r="H28" s="0" t="n">
        <v>1.859589247033</v>
      </c>
    </row>
    <row r="29" customFormat="false" ht="15" hidden="false" customHeight="false" outlineLevel="0" collapsed="false">
      <c r="A29" s="0" t="n">
        <v>1.95232653617859</v>
      </c>
      <c r="B29" s="0" t="n">
        <v>4.36333357356489</v>
      </c>
      <c r="C29" s="0" t="n">
        <v>3.71996355056763</v>
      </c>
      <c r="D29" s="0" t="n">
        <v>1.03573256637901</v>
      </c>
      <c r="E29" s="0" t="n">
        <v>3.29523134231567</v>
      </c>
      <c r="F29" s="0" t="n">
        <v>1.03517959360033</v>
      </c>
      <c r="G29" s="0" t="n">
        <v>3.38024210929871</v>
      </c>
      <c r="H29" s="0" t="n">
        <v>1.87057594303042</v>
      </c>
    </row>
    <row r="30" customFormat="false" ht="15" hidden="false" customHeight="false" outlineLevel="0" collapsed="false">
      <c r="A30" s="0" t="n">
        <v>1.95240294933319</v>
      </c>
      <c r="B30" s="0" t="n">
        <v>4.36448317486793</v>
      </c>
      <c r="C30" s="0" t="n">
        <v>3.71891355514526</v>
      </c>
      <c r="D30" s="0" t="n">
        <v>1.08248787000775</v>
      </c>
      <c r="E30" s="0" t="n">
        <v>3.29522848129272</v>
      </c>
      <c r="F30" s="0" t="n">
        <v>1.03730417322367</v>
      </c>
      <c r="G30" s="0" t="n">
        <v>3.37944459915161</v>
      </c>
      <c r="H30" s="0" t="n">
        <v>1.8812861526385</v>
      </c>
    </row>
    <row r="31" customFormat="false" ht="15" hidden="false" customHeight="false" outlineLevel="0" collapsed="false">
      <c r="A31" s="0" t="n">
        <v>2.027179479599</v>
      </c>
      <c r="B31" s="0" t="n">
        <v>4.74261469207704</v>
      </c>
      <c r="C31" s="0" t="n">
        <v>3.71859478950501</v>
      </c>
      <c r="D31" s="0" t="n">
        <v>1.10332621261477</v>
      </c>
      <c r="E31" s="0" t="n">
        <v>3.29522681236267</v>
      </c>
      <c r="F31" s="0" t="n">
        <v>1.03875936474651</v>
      </c>
      <c r="G31" s="0" t="n">
        <v>3.37944507598877</v>
      </c>
      <c r="H31" s="0" t="n">
        <v>1.88202830031514</v>
      </c>
    </row>
    <row r="32" customFormat="false" ht="15" hidden="false" customHeight="false" outlineLevel="0" collapsed="false">
      <c r="A32" s="0" t="n">
        <v>1.94394946098328</v>
      </c>
      <c r="B32" s="0" t="n">
        <v>4.77815046906471</v>
      </c>
      <c r="C32" s="0" t="n">
        <v>3.71371746063232</v>
      </c>
      <c r="D32" s="0" t="n">
        <v>1.41571217682213</v>
      </c>
      <c r="E32" s="0" t="n">
        <v>3.29517841339111</v>
      </c>
      <c r="F32" s="0" t="n">
        <v>1.08248787000775</v>
      </c>
      <c r="G32" s="0" t="n">
        <v>3.37945175170898</v>
      </c>
      <c r="H32" s="0" t="n">
        <v>1.88399280887097</v>
      </c>
    </row>
    <row r="33" customFormat="false" ht="15" hidden="false" customHeight="false" outlineLevel="0" collapsed="false">
      <c r="A33" s="0" t="n">
        <v>1.9438728094101</v>
      </c>
      <c r="B33" s="0" t="n">
        <v>4.77822322864085</v>
      </c>
      <c r="C33" s="0" t="n">
        <v>-0.192138075828552</v>
      </c>
      <c r="D33" s="0" t="n">
        <v>1.42570934258401</v>
      </c>
      <c r="E33" s="0" t="n">
        <v>3.29516100883484</v>
      </c>
      <c r="F33" s="0" t="n">
        <v>1.10332621261477</v>
      </c>
      <c r="G33" s="0" t="n">
        <v>3.37962913513184</v>
      </c>
      <c r="H33" s="0" t="n">
        <v>1.93004962056875</v>
      </c>
    </row>
    <row r="34" customFormat="false" ht="15" hidden="false" customHeight="false" outlineLevel="0" collapsed="false">
      <c r="A34" s="0" t="n">
        <v>1.9438225030899</v>
      </c>
      <c r="B34" s="0" t="n">
        <v>4.77835419587791</v>
      </c>
      <c r="C34" s="0" t="n">
        <v>-0.191234365105629</v>
      </c>
      <c r="D34" s="0" t="n">
        <v>1.4330871636048</v>
      </c>
      <c r="E34" s="0" t="n">
        <v>3.29513907432556</v>
      </c>
      <c r="F34" s="0" t="n">
        <v>1.14050635602325</v>
      </c>
      <c r="G34" s="0" t="n">
        <v>3.38056898117065</v>
      </c>
      <c r="H34" s="0" t="n">
        <v>2.12977465707809</v>
      </c>
    </row>
    <row r="35" customFormat="false" ht="15" hidden="false" customHeight="false" outlineLevel="0" collapsed="false">
      <c r="A35" s="0" t="n">
        <v>1.94393455982208</v>
      </c>
      <c r="B35" s="0" t="n">
        <v>4.77940193377435</v>
      </c>
      <c r="C35" s="0" t="n">
        <v>-0.129083678126335</v>
      </c>
      <c r="D35" s="0" t="n">
        <v>1.4377583283931</v>
      </c>
      <c r="E35" s="0" t="n">
        <v>3.29512786865234</v>
      </c>
      <c r="F35" s="0" t="n">
        <v>1.20585900731385</v>
      </c>
      <c r="G35" s="0" t="n">
        <v>3.38140249252319</v>
      </c>
      <c r="H35" s="0" t="n">
        <v>2.27124837692827</v>
      </c>
    </row>
    <row r="36" customFormat="false" ht="15" hidden="false" customHeight="false" outlineLevel="0" collapsed="false">
      <c r="A36" s="0" t="n">
        <v>2.02092432975769</v>
      </c>
      <c r="B36" s="0" t="n">
        <v>5.16706495545805</v>
      </c>
      <c r="C36" s="0" t="n">
        <v>-0.109546281397343</v>
      </c>
      <c r="D36" s="0" t="n">
        <v>1.43867509905249</v>
      </c>
      <c r="E36" s="0" t="n">
        <v>3.29518961906433</v>
      </c>
      <c r="F36" s="0" t="n">
        <v>1.31798151414841</v>
      </c>
      <c r="G36" s="0" t="n">
        <v>3.3814959526062</v>
      </c>
      <c r="H36" s="0" t="n">
        <v>2.28124554269016</v>
      </c>
    </row>
    <row r="37" customFormat="false" ht="15" hidden="false" customHeight="false" outlineLevel="0" collapsed="false">
      <c r="A37" s="0" t="n">
        <v>1.99938380718231</v>
      </c>
      <c r="B37" s="0" t="n">
        <v>5.17707667313516</v>
      </c>
      <c r="C37" s="0" t="n">
        <v>-0.108624339103699</v>
      </c>
      <c r="D37" s="0" t="n">
        <v>1.44171644933522</v>
      </c>
      <c r="E37" s="0" t="n">
        <v>3.29532599449158</v>
      </c>
      <c r="F37" s="0" t="n">
        <v>1.41571217682213</v>
      </c>
      <c r="G37" s="0" t="n">
        <v>3.3814799785614</v>
      </c>
      <c r="H37" s="0" t="n">
        <v>2.2830645320937</v>
      </c>
    </row>
    <row r="38" customFormat="false" ht="15" hidden="false" customHeight="false" outlineLevel="0" collapsed="false">
      <c r="A38" s="0" t="n">
        <v>1.99112379550934</v>
      </c>
      <c r="B38" s="0" t="n">
        <v>5.18052547704428</v>
      </c>
      <c r="C38" s="0" t="n">
        <v>-0.10843026638031</v>
      </c>
      <c r="D38" s="0" t="n">
        <v>1.44462683238089</v>
      </c>
      <c r="E38" s="0" t="n">
        <v>3.29532718658447</v>
      </c>
      <c r="F38" s="0" t="n">
        <v>1.42570934258401</v>
      </c>
      <c r="G38" s="0" t="n">
        <v>3.38149809837341</v>
      </c>
      <c r="H38" s="0" t="n">
        <v>2.28625140152872</v>
      </c>
    </row>
    <row r="39" customFormat="false" ht="15" hidden="false" customHeight="false" outlineLevel="0" collapsed="false">
      <c r="A39" s="0" t="n">
        <v>1.95242559909821</v>
      </c>
      <c r="B39" s="0" t="n">
        <v>5.19704190082848</v>
      </c>
      <c r="C39" s="0" t="n">
        <v>-0.189116895198822</v>
      </c>
      <c r="D39" s="0" t="n">
        <v>1.45043304655701</v>
      </c>
      <c r="E39" s="0" t="n">
        <v>3.29532670974731</v>
      </c>
      <c r="F39" s="0" t="n">
        <v>1.42885255627334</v>
      </c>
      <c r="G39" s="0" t="n">
        <v>3.38290166854858</v>
      </c>
      <c r="H39" s="0" t="n">
        <v>2.48200376518071</v>
      </c>
    </row>
    <row r="40" customFormat="false" ht="15" hidden="false" customHeight="false" outlineLevel="0" collapsed="false">
      <c r="A40" s="0" t="n">
        <v>1.95248687267303</v>
      </c>
      <c r="B40" s="0" t="n">
        <v>5.19758032169193</v>
      </c>
      <c r="C40" s="0" t="n">
        <v>-0.1882264316082</v>
      </c>
      <c r="D40" s="0" t="n">
        <v>1.45769445225596</v>
      </c>
      <c r="E40" s="0" t="n">
        <v>3.2953245639801</v>
      </c>
      <c r="F40" s="0" t="n">
        <v>1.4330871636048</v>
      </c>
      <c r="G40" s="0" t="n">
        <v>3.38422513008118</v>
      </c>
      <c r="H40" s="0" t="n">
        <v>2.64011032413691</v>
      </c>
    </row>
    <row r="41" customFormat="false" ht="15" hidden="false" customHeight="false" outlineLevel="0" collapsed="false">
      <c r="A41" s="0" t="n">
        <v>2.02858901023865</v>
      </c>
      <c r="B41" s="0" t="n">
        <v>5.58172177989036</v>
      </c>
      <c r="C41" s="0" t="n">
        <v>-0.187975347042084</v>
      </c>
      <c r="D41" s="0" t="n">
        <v>1.45973172038794</v>
      </c>
      <c r="E41" s="0" t="n">
        <v>3.2953200340271</v>
      </c>
      <c r="F41" s="0" t="n">
        <v>1.4377583283931</v>
      </c>
      <c r="G41" s="0" t="n">
        <v>3.37959337234497</v>
      </c>
      <c r="H41" s="0" t="n">
        <v>2.70662712864578</v>
      </c>
    </row>
    <row r="42" customFormat="false" ht="15" hidden="false" customHeight="false" outlineLevel="0" collapsed="false">
      <c r="A42" s="0" t="n">
        <v>1.96633470058441</v>
      </c>
      <c r="B42" s="0" t="n">
        <v>5.6082644732669</v>
      </c>
      <c r="C42" s="0" t="n">
        <v>-0.184314429759979</v>
      </c>
      <c r="D42" s="0" t="n">
        <v>1.4616089174524</v>
      </c>
      <c r="E42" s="0" t="n">
        <v>3.29531455039978</v>
      </c>
      <c r="F42" s="0" t="n">
        <v>1.44171644933522</v>
      </c>
      <c r="G42" s="0" t="n">
        <v>3.3795907497406</v>
      </c>
      <c r="H42" s="0" t="n">
        <v>2.70667078439146</v>
      </c>
    </row>
    <row r="43" customFormat="false" ht="15" hidden="false" customHeight="false" outlineLevel="0" collapsed="false">
      <c r="A43" s="0" t="n">
        <v>1.96624624729157</v>
      </c>
      <c r="B43" s="0" t="n">
        <v>5.60835178475827</v>
      </c>
      <c r="C43" s="0" t="n">
        <v>2.98331117630005</v>
      </c>
      <c r="D43" s="0" t="n">
        <v>1.46201637107879</v>
      </c>
      <c r="E43" s="0" t="n">
        <v>3.29530954360962</v>
      </c>
      <c r="F43" s="0" t="n">
        <v>1.44462683238089</v>
      </c>
      <c r="G43" s="0" t="n">
        <v>3.37958884239197</v>
      </c>
      <c r="H43" s="0" t="n">
        <v>2.70675809588283</v>
      </c>
    </row>
    <row r="44" customFormat="false" ht="15" hidden="false" customHeight="false" outlineLevel="0" collapsed="false">
      <c r="A44" s="0" t="n">
        <v>1.96619391441345</v>
      </c>
      <c r="B44" s="0" t="n">
        <v>5.60851185582578</v>
      </c>
      <c r="C44" s="0" t="n">
        <v>3.67279481887817</v>
      </c>
      <c r="D44" s="0" t="n">
        <v>1.46229285746813</v>
      </c>
      <c r="E44" s="0" t="n">
        <v>3.29529714584351</v>
      </c>
      <c r="F44" s="0" t="n">
        <v>1.45043304655701</v>
      </c>
      <c r="G44" s="0" t="n">
        <v>3.37959337234497</v>
      </c>
      <c r="H44" s="0" t="n">
        <v>2.7092028176412</v>
      </c>
    </row>
    <row r="45" customFormat="false" ht="15" hidden="false" customHeight="false" outlineLevel="0" collapsed="false">
      <c r="A45" s="0" t="n">
        <v>1.96624064445496</v>
      </c>
      <c r="B45" s="0" t="n">
        <v>5.60919579584152</v>
      </c>
      <c r="C45" s="0" t="n">
        <v>3.72219467163086</v>
      </c>
      <c r="D45" s="0" t="n">
        <v>1.46277307067066</v>
      </c>
      <c r="E45" s="0" t="n">
        <v>3.29529452323914</v>
      </c>
      <c r="F45" s="0" t="n">
        <v>1.45153899211437</v>
      </c>
      <c r="G45" s="0" t="n">
        <v>3.37959575653076</v>
      </c>
      <c r="H45" s="0" t="n">
        <v>2.70988675765693</v>
      </c>
    </row>
    <row r="46" customFormat="false" ht="15" hidden="false" customHeight="false" outlineLevel="0" collapsed="false">
      <c r="A46" s="0" t="n">
        <v>2.04097104072571</v>
      </c>
      <c r="B46" s="0" t="n">
        <v>5.98869519308209</v>
      </c>
      <c r="C46" s="0" t="n">
        <v>3.72137308120728</v>
      </c>
      <c r="D46" s="0" t="n">
        <v>1.51812855619937</v>
      </c>
      <c r="E46" s="0" t="n">
        <v>3.29527688026428</v>
      </c>
      <c r="F46" s="0" t="n">
        <v>1.45769445225596</v>
      </c>
      <c r="G46" s="0" t="n">
        <v>3.38016843795776</v>
      </c>
      <c r="H46" s="0" t="n">
        <v>2.85773421637714</v>
      </c>
    </row>
    <row r="47" customFormat="false" ht="15" hidden="false" customHeight="false" outlineLevel="0" collapsed="false">
      <c r="A47" s="0" t="n">
        <v>1.9582451581955</v>
      </c>
      <c r="B47" s="0" t="n">
        <v>6.02389627601951</v>
      </c>
      <c r="C47" s="0" t="n">
        <v>3.71628022193909</v>
      </c>
      <c r="D47" s="0" t="n">
        <v>1.84957752935588</v>
      </c>
      <c r="E47" s="0" t="n">
        <v>3.29527473449707</v>
      </c>
      <c r="F47" s="0" t="n">
        <v>1.45832018461078</v>
      </c>
      <c r="G47" s="0" t="n">
        <v>3.38067936897278</v>
      </c>
      <c r="H47" s="0" t="n">
        <v>2.96490907203406</v>
      </c>
    </row>
    <row r="48" customFormat="false" ht="15" hidden="false" customHeight="false" outlineLevel="0" collapsed="false">
      <c r="A48" s="0" t="n">
        <v>1.95819497108459</v>
      </c>
      <c r="B48" s="0" t="n">
        <v>6.02402724325657</v>
      </c>
      <c r="C48" s="0" t="n">
        <v>-0.190551340579987</v>
      </c>
      <c r="D48" s="0" t="n">
        <v>1.859589247033</v>
      </c>
      <c r="E48" s="0" t="n">
        <v>3.29526257514954</v>
      </c>
      <c r="F48" s="0" t="n">
        <v>1.46201637107879</v>
      </c>
      <c r="G48" s="0" t="n">
        <v>3.38143014907837</v>
      </c>
      <c r="H48" s="0" t="n">
        <v>3.09871393255889</v>
      </c>
    </row>
    <row r="49" customFormat="false" ht="15" hidden="false" customHeight="false" outlineLevel="0" collapsed="false">
      <c r="A49" s="0" t="n">
        <v>1.95830726623535</v>
      </c>
      <c r="B49" s="0" t="n">
        <v>6.02508953306824</v>
      </c>
      <c r="C49" s="0" t="n">
        <v>-0.189730420708656</v>
      </c>
      <c r="D49" s="0" t="n">
        <v>1.86628312803805</v>
      </c>
      <c r="E49" s="0" t="n">
        <v>3.29526162147522</v>
      </c>
      <c r="F49" s="0" t="n">
        <v>1.46229285746813</v>
      </c>
      <c r="G49" s="0" t="n">
        <v>3.38152456283569</v>
      </c>
      <c r="H49" s="0" t="n">
        <v>3.10871109832078</v>
      </c>
    </row>
    <row r="50" customFormat="false" ht="15" hidden="false" customHeight="false" outlineLevel="0" collapsed="false">
      <c r="A50" s="0" t="n">
        <v>2.03374290466309</v>
      </c>
      <c r="B50" s="0" t="n">
        <v>6.40681537333876</v>
      </c>
      <c r="C50" s="0" t="n">
        <v>-0.188202664256096</v>
      </c>
      <c r="D50" s="0" t="n">
        <v>1.87865225598216</v>
      </c>
      <c r="E50" s="0" t="n">
        <v>3.29526042938232</v>
      </c>
      <c r="F50" s="0" t="n">
        <v>1.46277307067066</v>
      </c>
      <c r="G50" s="0" t="n">
        <v>3.38150429725647</v>
      </c>
      <c r="H50" s="0" t="n">
        <v>3.1105155358091</v>
      </c>
    </row>
    <row r="51" customFormat="false" ht="15" hidden="false" customHeight="false" outlineLevel="0" collapsed="false">
      <c r="A51" s="0" t="n">
        <v>2.01254010200501</v>
      </c>
      <c r="B51" s="0" t="n">
        <v>6.41682709101588</v>
      </c>
      <c r="C51" s="0" t="n">
        <v>-0.136509478092194</v>
      </c>
      <c r="D51" s="0" t="n">
        <v>1.88106787391007</v>
      </c>
      <c r="E51" s="0" t="n">
        <v>3.29512405395508</v>
      </c>
      <c r="F51" s="0" t="n">
        <v>1.51812855619937</v>
      </c>
      <c r="G51" s="0" t="n">
        <v>3.38152098655701</v>
      </c>
      <c r="H51" s="0" t="n">
        <v>3.11371695715934</v>
      </c>
    </row>
    <row r="52" customFormat="false" ht="15" hidden="false" customHeight="false" outlineLevel="0" collapsed="false">
      <c r="A52" s="0" t="n">
        <v>1.9660484790802</v>
      </c>
      <c r="B52" s="0" t="n">
        <v>6.4361811382696</v>
      </c>
      <c r="C52" s="0" t="n">
        <v>3.08053231239319</v>
      </c>
      <c r="D52" s="0" t="n">
        <v>1.8812861526385</v>
      </c>
      <c r="E52" s="0" t="n">
        <v>3.29504466056824</v>
      </c>
      <c r="F52" s="0" t="n">
        <v>1.55656016431749</v>
      </c>
      <c r="G52" s="0" t="n">
        <v>3.3828706741333</v>
      </c>
      <c r="H52" s="0" t="n">
        <v>3.31009505316615</v>
      </c>
    </row>
    <row r="53" customFormat="false" ht="15" hidden="false" customHeight="false" outlineLevel="0" collapsed="false">
      <c r="A53" s="0" t="n">
        <v>1.96599245071411</v>
      </c>
      <c r="B53" s="0" t="n">
        <v>6.43621024210006</v>
      </c>
      <c r="C53" s="0" t="n">
        <v>3.55262231826782</v>
      </c>
      <c r="D53" s="0" t="n">
        <v>1.88141711987555</v>
      </c>
      <c r="E53" s="0" t="n">
        <v>3.2949366569519</v>
      </c>
      <c r="F53" s="0" t="n">
        <v>1.62333890330046</v>
      </c>
      <c r="G53" s="0" t="n">
        <v>3.38415312767029</v>
      </c>
      <c r="H53" s="0" t="n">
        <v>3.46878368873149</v>
      </c>
    </row>
    <row r="54" customFormat="false" ht="15" hidden="false" customHeight="false" outlineLevel="0" collapsed="false">
      <c r="A54" s="0" t="n">
        <v>1.96593379974365</v>
      </c>
      <c r="B54" s="0" t="n">
        <v>6.4362830016762</v>
      </c>
      <c r="C54" s="0" t="n">
        <v>3.7078914642334</v>
      </c>
      <c r="D54" s="0" t="n">
        <v>1.8816499505192</v>
      </c>
      <c r="E54" s="0" t="n">
        <v>3.29483795166016</v>
      </c>
      <c r="F54" s="0" t="n">
        <v>1.73765874933451</v>
      </c>
      <c r="G54" s="0" t="n">
        <v>3.37937259674072</v>
      </c>
      <c r="H54" s="0" t="n">
        <v>3.53682844433934</v>
      </c>
    </row>
    <row r="55" customFormat="false" ht="15" hidden="false" customHeight="false" outlineLevel="0" collapsed="false">
      <c r="A55" s="0" t="n">
        <v>1.96603953838348</v>
      </c>
      <c r="B55" s="0" t="n">
        <v>6.43740349914879</v>
      </c>
      <c r="C55" s="0" t="n">
        <v>3.72199511528015</v>
      </c>
      <c r="D55" s="0" t="n">
        <v>1.88202830031514</v>
      </c>
      <c r="E55" s="0" t="n">
        <v>3.29484558105469</v>
      </c>
      <c r="F55" s="0" t="n">
        <v>1.84957752935588</v>
      </c>
      <c r="G55" s="0" t="n">
        <v>3.37937045097351</v>
      </c>
      <c r="H55" s="0" t="n">
        <v>3.53720679413527</v>
      </c>
    </row>
    <row r="56" customFormat="false" ht="15" hidden="false" customHeight="false" outlineLevel="0" collapsed="false">
      <c r="A56" s="0" t="n">
        <v>2.04170107841492</v>
      </c>
      <c r="B56" s="0" t="n">
        <v>6.82160316500813</v>
      </c>
      <c r="C56" s="0" t="n">
        <v>3.72156929969788</v>
      </c>
      <c r="D56" s="0" t="n">
        <v>1.91055005416274</v>
      </c>
      <c r="E56" s="0" t="n">
        <v>3.29483389854431</v>
      </c>
      <c r="F56" s="0" t="n">
        <v>1.859589247033</v>
      </c>
      <c r="G56" s="0" t="n">
        <v>3.37937450408936</v>
      </c>
      <c r="H56" s="0" t="n">
        <v>3.53915675077587</v>
      </c>
    </row>
    <row r="57" customFormat="false" ht="15" hidden="false" customHeight="false" outlineLevel="0" collapsed="false">
      <c r="A57" s="0" t="n">
        <v>2.03790903091431</v>
      </c>
      <c r="B57" s="0" t="n">
        <v>6.8234367063269</v>
      </c>
      <c r="C57" s="0" t="n">
        <v>3.71010112762451</v>
      </c>
      <c r="D57" s="0" t="n">
        <v>2.64011032413691</v>
      </c>
      <c r="E57" s="0" t="n">
        <v>3.29483151435852</v>
      </c>
      <c r="F57" s="0" t="n">
        <v>1.86139368452132</v>
      </c>
      <c r="G57" s="0" t="n">
        <v>3.3793785572052</v>
      </c>
      <c r="H57" s="0" t="n">
        <v>3.5404518712312</v>
      </c>
    </row>
    <row r="58" customFormat="false" ht="15" hidden="false" customHeight="false" outlineLevel="0" collapsed="false">
      <c r="A58" s="0" t="n">
        <v>1.98607993125916</v>
      </c>
      <c r="B58" s="0" t="n">
        <v>6.84500264469534</v>
      </c>
      <c r="C58" s="0" t="n">
        <v>-0.194383665919304</v>
      </c>
      <c r="D58" s="0" t="n">
        <v>2.64999107457697</v>
      </c>
      <c r="E58" s="0" t="n">
        <v>3.2948260307312</v>
      </c>
      <c r="F58" s="0" t="n">
        <v>1.86474062502384</v>
      </c>
      <c r="G58" s="0" t="n">
        <v>3.37938117980957</v>
      </c>
      <c r="H58" s="0" t="n">
        <v>3.54138319380581</v>
      </c>
    </row>
    <row r="59" customFormat="false" ht="15" hidden="false" customHeight="false" outlineLevel="0" collapsed="false">
      <c r="A59" s="0" t="n">
        <v>1.98226797580719</v>
      </c>
      <c r="B59" s="0" t="n">
        <v>6.84808765072376</v>
      </c>
      <c r="C59" s="0" t="n">
        <v>-0.193491891026497</v>
      </c>
      <c r="D59" s="0" t="n">
        <v>2.6572379283607</v>
      </c>
      <c r="E59" s="0" t="n">
        <v>3.29482507705688</v>
      </c>
      <c r="F59" s="0" t="n">
        <v>1.86533725354821</v>
      </c>
      <c r="G59" s="0" t="n">
        <v>3.37952494621277</v>
      </c>
      <c r="H59" s="0" t="n">
        <v>3.58677061740309</v>
      </c>
    </row>
    <row r="60" customFormat="false" ht="15" hidden="false" customHeight="false" outlineLevel="0" collapsed="false">
      <c r="A60" s="0" t="n">
        <v>1.98240625858307</v>
      </c>
      <c r="B60" s="0" t="n">
        <v>6.84996484778822</v>
      </c>
      <c r="C60" s="0" t="n">
        <v>-0.139607504010201</v>
      </c>
      <c r="D60" s="0" t="n">
        <v>2.66160350292921</v>
      </c>
      <c r="E60" s="0" t="n">
        <v>3.29482126235962</v>
      </c>
      <c r="F60" s="0" t="n">
        <v>1.86728721018881</v>
      </c>
      <c r="G60" s="0" t="n">
        <v>3.38035416603088</v>
      </c>
      <c r="H60" s="0" t="n">
        <v>3.79164703190327</v>
      </c>
    </row>
    <row r="61" customFormat="false" ht="15" hidden="false" customHeight="false" outlineLevel="0" collapsed="false">
      <c r="A61" s="0" t="n">
        <v>1.98281908035278</v>
      </c>
      <c r="B61" s="0" t="n">
        <v>6.85245322529227</v>
      </c>
      <c r="C61" s="0" t="n">
        <v>-0.11089850217104</v>
      </c>
      <c r="D61" s="0" t="n">
        <v>2.66246206592768</v>
      </c>
      <c r="E61" s="0" t="n">
        <v>3.29481387138367</v>
      </c>
      <c r="F61" s="0" t="n">
        <v>1.87057594303042</v>
      </c>
      <c r="G61" s="0" t="n">
        <v>3.38108468055725</v>
      </c>
      <c r="H61" s="0" t="n">
        <v>3.93082154914737</v>
      </c>
    </row>
    <row r="62" customFormat="false" ht="15" hidden="false" customHeight="false" outlineLevel="0" collapsed="false">
      <c r="A62" s="0" t="n">
        <v>2.05388402938843</v>
      </c>
      <c r="B62" s="0" t="n">
        <v>7.21603282727301</v>
      </c>
      <c r="C62" s="0" t="n">
        <v>-0.11009256541729</v>
      </c>
      <c r="D62" s="0" t="n">
        <v>2.66563438344747</v>
      </c>
      <c r="E62" s="0" t="n">
        <v>3.29481267929077</v>
      </c>
      <c r="F62" s="0" t="n">
        <v>1.8711289158091</v>
      </c>
      <c r="G62" s="0" t="n">
        <v>3.38119435310364</v>
      </c>
      <c r="H62" s="0" t="n">
        <v>3.94081871490926</v>
      </c>
    </row>
    <row r="63" customFormat="false" ht="15" hidden="false" customHeight="false" outlineLevel="0" collapsed="false">
      <c r="A63" s="0" t="n">
        <v>1.93650889396667</v>
      </c>
      <c r="B63" s="0" t="n">
        <v>7.2658876888454</v>
      </c>
      <c r="C63" s="0" t="n">
        <v>-0.109770603477955</v>
      </c>
      <c r="D63" s="0" t="n">
        <v>2.66880670096725</v>
      </c>
      <c r="E63" s="0" t="n">
        <v>3.29481101036072</v>
      </c>
      <c r="F63" s="0" t="n">
        <v>1.87184195965528</v>
      </c>
      <c r="G63" s="0" t="n">
        <v>3.38115525245667</v>
      </c>
      <c r="H63" s="0" t="n">
        <v>3.94262315239757</v>
      </c>
    </row>
    <row r="64" customFormat="false" ht="15" hidden="false" customHeight="false" outlineLevel="0" collapsed="false">
      <c r="A64" s="0" t="n">
        <v>1.93613886833191</v>
      </c>
      <c r="B64" s="0" t="n">
        <v>7.26603320799768</v>
      </c>
      <c r="C64" s="0" t="n">
        <v>-0.108590260148048</v>
      </c>
      <c r="D64" s="0" t="n">
        <v>2.68522126134485</v>
      </c>
      <c r="E64" s="0" t="n">
        <v>3.29480075836182</v>
      </c>
      <c r="F64" s="0" t="n">
        <v>1.87566911336035</v>
      </c>
      <c r="G64" s="0" t="n">
        <v>3.38117027282715</v>
      </c>
      <c r="H64" s="0" t="n">
        <v>3.94582457374781</v>
      </c>
    </row>
    <row r="65" customFormat="false" ht="15" hidden="false" customHeight="false" outlineLevel="0" collapsed="false">
      <c r="A65" s="0" t="n">
        <v>1.93588626384735</v>
      </c>
      <c r="B65" s="0" t="n">
        <v>7.26632424630225</v>
      </c>
      <c r="C65" s="0" t="n">
        <v>-0.188977614045143</v>
      </c>
      <c r="D65" s="0" t="n">
        <v>2.69438896793872</v>
      </c>
      <c r="E65" s="0" t="n">
        <v>3.29478287696838</v>
      </c>
      <c r="F65" s="0" t="n">
        <v>1.88141711987555</v>
      </c>
      <c r="G65" s="0" t="n">
        <v>3.38245010375977</v>
      </c>
      <c r="H65" s="0" t="n">
        <v>4.14175156038255</v>
      </c>
    </row>
    <row r="66" customFormat="false" ht="15" hidden="false" customHeight="false" outlineLevel="0" collapsed="false">
      <c r="A66" s="0" t="n">
        <v>1.93596470355988</v>
      </c>
      <c r="B66" s="0" t="n">
        <v>7.26747384760529</v>
      </c>
      <c r="C66" s="0" t="n">
        <v>-0.188772708177567</v>
      </c>
      <c r="D66" s="0" t="n">
        <v>2.69607699010521</v>
      </c>
      <c r="E66" s="0" t="n">
        <v>3.29478216171265</v>
      </c>
      <c r="F66" s="0" t="n">
        <v>1.8816499505192</v>
      </c>
      <c r="G66" s="0" t="n">
        <v>3.38334155082703</v>
      </c>
      <c r="H66" s="0" t="n">
        <v>4.31991065852344</v>
      </c>
    </row>
    <row r="67" customFormat="false" ht="15" hidden="false" customHeight="false" outlineLevel="0" collapsed="false">
      <c r="A67" s="0" t="n">
        <v>1.93614888191223</v>
      </c>
      <c r="B67" s="0" t="n">
        <v>7.26847792975605</v>
      </c>
      <c r="C67" s="0" t="n">
        <v>-0.187683060765266</v>
      </c>
      <c r="D67" s="0" t="n">
        <v>2.70491000264883</v>
      </c>
      <c r="E67" s="0" t="n">
        <v>3.29477572441101</v>
      </c>
      <c r="F67" s="0" t="n">
        <v>1.88424019142985</v>
      </c>
      <c r="G67" s="0" t="n">
        <v>3.38031196594238</v>
      </c>
      <c r="H67" s="0" t="n">
        <v>4.36304253526032</v>
      </c>
    </row>
    <row r="68" customFormat="false" ht="15" hidden="false" customHeight="false" outlineLevel="0" collapsed="false">
      <c r="A68" s="0" t="n">
        <v>2.01331186294556</v>
      </c>
      <c r="B68" s="0" t="n">
        <v>7.65539880376309</v>
      </c>
      <c r="C68" s="0" t="n">
        <v>-0.187458083033562</v>
      </c>
      <c r="D68" s="0" t="n">
        <v>2.70619057118893</v>
      </c>
      <c r="E68" s="0" t="n">
        <v>3.29477071762085</v>
      </c>
      <c r="F68" s="0" t="n">
        <v>1.88617559615523</v>
      </c>
      <c r="G68" s="0" t="n">
        <v>3.38030385971069</v>
      </c>
      <c r="H68" s="0" t="n">
        <v>4.36333357356489</v>
      </c>
    </row>
    <row r="69" customFormat="false" ht="15" hidden="false" customHeight="false" outlineLevel="0" collapsed="false">
      <c r="A69" s="0" t="n">
        <v>1.99313819408417</v>
      </c>
      <c r="B69" s="0" t="n">
        <v>7.66539596952498</v>
      </c>
      <c r="C69" s="0" t="n">
        <v>-0.175053879618645</v>
      </c>
      <c r="D69" s="0" t="n">
        <v>2.70648160949349</v>
      </c>
      <c r="E69" s="0" t="n">
        <v>3.29460096359253</v>
      </c>
      <c r="F69" s="0" t="n">
        <v>1.96440669242293</v>
      </c>
      <c r="G69" s="0" t="n">
        <v>3.38030385971069</v>
      </c>
      <c r="H69" s="0" t="n">
        <v>4.36448317486793</v>
      </c>
    </row>
    <row r="70" customFormat="false" ht="15" hidden="false" customHeight="false" outlineLevel="0" collapsed="false">
      <c r="A70" s="0" t="n">
        <v>1.97521829605103</v>
      </c>
      <c r="B70" s="0" t="n">
        <v>7.67364690545946</v>
      </c>
      <c r="C70" s="0" t="n">
        <v>-0.136312812566757</v>
      </c>
      <c r="D70" s="0" t="n">
        <v>2.70656892098486</v>
      </c>
      <c r="E70" s="0" t="n">
        <v>3.29450440406799</v>
      </c>
      <c r="F70" s="0" t="n">
        <v>2.02548108063638</v>
      </c>
      <c r="G70" s="0" t="n">
        <v>3.38043427467346</v>
      </c>
      <c r="H70" s="0" t="n">
        <v>4.39543509855866</v>
      </c>
    </row>
    <row r="71" customFormat="false" ht="15" hidden="false" customHeight="false" outlineLevel="0" collapsed="false">
      <c r="A71" s="0" t="n">
        <v>1.97537064552307</v>
      </c>
      <c r="B71" s="0" t="n">
        <v>7.6752039603889</v>
      </c>
      <c r="C71" s="0" t="n">
        <v>-0.0829509422183037</v>
      </c>
      <c r="D71" s="0" t="n">
        <v>2.70662712864578</v>
      </c>
      <c r="E71" s="0" t="n">
        <v>3.29441165924072</v>
      </c>
      <c r="F71" s="0" t="n">
        <v>2.12977465707809</v>
      </c>
      <c r="G71" s="0" t="n">
        <v>3.38161635398865</v>
      </c>
      <c r="H71" s="0" t="n">
        <v>4.62446769233793</v>
      </c>
    </row>
    <row r="72" customFormat="false" ht="15" hidden="false" customHeight="false" outlineLevel="0" collapsed="false">
      <c r="A72" s="0" t="n">
        <v>2.05055832862854</v>
      </c>
      <c r="B72" s="0" t="n">
        <v>8.05860327091068</v>
      </c>
      <c r="C72" s="0" t="n">
        <v>0.584714591503143</v>
      </c>
      <c r="D72" s="0" t="n">
        <v>2.70664168056101</v>
      </c>
      <c r="E72" s="0" t="n">
        <v>3.29442834854126</v>
      </c>
      <c r="F72" s="0" t="n">
        <v>2.27124837692827</v>
      </c>
      <c r="G72" s="0" t="n">
        <v>3.38236904144287</v>
      </c>
      <c r="H72" s="0" t="n">
        <v>4.74261469207704</v>
      </c>
    </row>
    <row r="73" customFormat="false" ht="15" hidden="false" customHeight="false" outlineLevel="0" collapsed="false">
      <c r="A73" s="0" t="n">
        <v>2.04765963554382</v>
      </c>
      <c r="B73" s="0" t="n">
        <v>8.06066964287311</v>
      </c>
      <c r="C73" s="0" t="n">
        <v>1.3391740322113</v>
      </c>
      <c r="D73" s="0" t="n">
        <v>2.70665623247623</v>
      </c>
      <c r="E73" s="0" t="n">
        <v>3.29445338249207</v>
      </c>
      <c r="F73" s="0" t="n">
        <v>2.30170553550124</v>
      </c>
      <c r="G73" s="0" t="n">
        <v>3.38172936439514</v>
      </c>
      <c r="H73" s="0" t="n">
        <v>4.75261185783893</v>
      </c>
    </row>
    <row r="74" customFormat="false" ht="15" hidden="false" customHeight="false" outlineLevel="0" collapsed="false">
      <c r="A74" s="0" t="n">
        <v>1.96151947975159</v>
      </c>
      <c r="B74" s="0" t="n">
        <v>8.0971367424354</v>
      </c>
      <c r="C74" s="0" t="n">
        <v>1.86024105548859</v>
      </c>
      <c r="D74" s="0" t="n">
        <v>2.70667078439146</v>
      </c>
      <c r="E74" s="0" t="n">
        <v>3.29452180862427</v>
      </c>
      <c r="F74" s="0" t="n">
        <v>2.35970946960151</v>
      </c>
      <c r="G74" s="0" t="n">
        <v>3.37985467910767</v>
      </c>
      <c r="H74" s="0" t="n">
        <v>4.77815046906471</v>
      </c>
    </row>
    <row r="75" customFormat="false" ht="15" hidden="false" customHeight="false" outlineLevel="0" collapsed="false">
      <c r="A75" s="0" t="n">
        <v>1.9615353345871</v>
      </c>
      <c r="B75" s="0" t="n">
        <v>8.09757329989225</v>
      </c>
      <c r="C75" s="0" t="n">
        <v>2.55563592910767</v>
      </c>
      <c r="D75" s="0" t="n">
        <v>2.70671444013715</v>
      </c>
      <c r="E75" s="0" t="n">
        <v>3.29459023475647</v>
      </c>
      <c r="F75" s="0" t="n">
        <v>2.40295776166022</v>
      </c>
      <c r="G75" s="0" t="n">
        <v>3.3798520565033</v>
      </c>
      <c r="H75" s="0" t="n">
        <v>4.77822322864085</v>
      </c>
    </row>
    <row r="76" customFormat="false" ht="15" hidden="false" customHeight="false" outlineLevel="0" collapsed="false">
      <c r="A76" s="0" t="n">
        <v>2.03567099571228</v>
      </c>
      <c r="B76" s="0" t="n">
        <v>8.47317278385162</v>
      </c>
      <c r="C76" s="0" t="n">
        <v>3.06249022483826</v>
      </c>
      <c r="D76" s="0" t="n">
        <v>2.70675809588283</v>
      </c>
      <c r="E76" s="0" t="n">
        <v>3.29475378990173</v>
      </c>
      <c r="F76" s="0" t="n">
        <v>2.48200376518071</v>
      </c>
      <c r="G76" s="0" t="n">
        <v>3.37985014915466</v>
      </c>
      <c r="H76" s="0" t="n">
        <v>4.77835419587791</v>
      </c>
    </row>
    <row r="77" customFormat="false" ht="15" hidden="false" customHeight="false" outlineLevel="0" collapsed="false">
      <c r="A77" s="0" t="n">
        <v>1.95953929424286</v>
      </c>
      <c r="B77" s="0" t="n">
        <v>8.50592914503068</v>
      </c>
      <c r="C77" s="0" t="n">
        <v>3.46425580978394</v>
      </c>
      <c r="D77" s="0" t="n">
        <v>2.7068454073742</v>
      </c>
      <c r="E77" s="0" t="n">
        <v>3.29522728919983</v>
      </c>
      <c r="F77" s="0" t="n">
        <v>2.64011032413691</v>
      </c>
      <c r="G77" s="0" t="n">
        <v>3.37985110282898</v>
      </c>
      <c r="H77" s="0" t="n">
        <v>4.77940193377435</v>
      </c>
    </row>
    <row r="78" customFormat="false" ht="15" hidden="false" customHeight="false" outlineLevel="0" collapsed="false">
      <c r="A78" s="0" t="n">
        <v>1.95945966243744</v>
      </c>
      <c r="B78" s="0" t="n">
        <v>8.50607466418296</v>
      </c>
      <c r="C78" s="0" t="n">
        <v>3.67977714538574</v>
      </c>
      <c r="D78" s="0" t="n">
        <v>2.70703458227217</v>
      </c>
      <c r="E78" s="0" t="n">
        <v>3.29524898529053</v>
      </c>
      <c r="F78" s="0" t="n">
        <v>2.65178096015006</v>
      </c>
      <c r="G78" s="0" t="n">
        <v>3.38000679016113</v>
      </c>
      <c r="H78" s="0" t="n">
        <v>4.81845927424729</v>
      </c>
    </row>
    <row r="79" customFormat="false" ht="15" hidden="false" customHeight="false" outlineLevel="0" collapsed="false">
      <c r="A79" s="0" t="n">
        <v>1.95953345298767</v>
      </c>
      <c r="B79" s="0" t="n">
        <v>8.50675860419869</v>
      </c>
      <c r="C79" s="0" t="n">
        <v>3.72252559661865</v>
      </c>
      <c r="D79" s="0" t="n">
        <v>2.70738382823765</v>
      </c>
      <c r="E79" s="0" t="n">
        <v>3.29525637626648</v>
      </c>
      <c r="F79" s="0" t="n">
        <v>2.6572379283607</v>
      </c>
      <c r="G79" s="0" t="n">
        <v>3.38135814666748</v>
      </c>
      <c r="H79" s="0" t="n">
        <v>5.08459925185889</v>
      </c>
    </row>
    <row r="80" customFormat="false" ht="15" hidden="false" customHeight="false" outlineLevel="0" collapsed="false">
      <c r="A80" s="0" t="n">
        <v>2.03493404388428</v>
      </c>
      <c r="B80" s="0" t="n">
        <v>8.88864451553673</v>
      </c>
      <c r="C80" s="0" t="n">
        <v>3.72122693061829</v>
      </c>
      <c r="D80" s="0" t="n">
        <v>2.79503001365811</v>
      </c>
      <c r="E80" s="0" t="n">
        <v>3.29526019096375</v>
      </c>
      <c r="F80" s="0" t="n">
        <v>2.66160350292921</v>
      </c>
      <c r="G80" s="0" t="n">
        <v>3.38187718391418</v>
      </c>
      <c r="H80" s="0" t="n">
        <v>5.16706495545805</v>
      </c>
    </row>
    <row r="81" customFormat="false" ht="15" hidden="false" customHeight="false" outlineLevel="0" collapsed="false">
      <c r="A81" s="0" t="n">
        <v>1.95227980613709</v>
      </c>
      <c r="B81" s="0" t="n">
        <v>8.92381649464369</v>
      </c>
      <c r="C81" s="0" t="n">
        <v>3.71069025993347</v>
      </c>
      <c r="D81" s="0" t="n">
        <v>3.46878368873149</v>
      </c>
      <c r="E81" s="0" t="n">
        <v>3.29526209831238</v>
      </c>
      <c r="F81" s="0" t="n">
        <v>2.66563438344747</v>
      </c>
      <c r="G81" s="0" t="n">
        <v>3.38124585151672</v>
      </c>
      <c r="H81" s="0" t="n">
        <v>5.17707667313516</v>
      </c>
    </row>
    <row r="82" customFormat="false" ht="15" hidden="false" customHeight="false" outlineLevel="0" collapsed="false">
      <c r="A82" s="0" t="n">
        <v>1.95223093032837</v>
      </c>
      <c r="B82" s="0" t="n">
        <v>8.92396201379597</v>
      </c>
      <c r="C82" s="0" t="n">
        <v>-0.193992033600807</v>
      </c>
      <c r="D82" s="0" t="n">
        <v>3.47869354300201</v>
      </c>
      <c r="E82" s="0" t="n">
        <v>3.29526042938232</v>
      </c>
      <c r="F82" s="0" t="n">
        <v>2.67468567471951</v>
      </c>
      <c r="G82" s="0" t="n">
        <v>3.38111615180969</v>
      </c>
      <c r="H82" s="0" t="n">
        <v>5.17888111062348</v>
      </c>
    </row>
    <row r="83" customFormat="false" ht="15" hidden="false" customHeight="false" outlineLevel="0" collapsed="false">
      <c r="A83" s="0" t="n">
        <v>1.9523491859436</v>
      </c>
      <c r="B83" s="0" t="n">
        <v>8.92503885552287</v>
      </c>
      <c r="C83" s="0" t="n">
        <v>-0.19308003783226</v>
      </c>
      <c r="D83" s="0" t="n">
        <v>3.48611501976848</v>
      </c>
      <c r="E83" s="0" t="n">
        <v>3.29524850845337</v>
      </c>
      <c r="F83" s="0" t="n">
        <v>2.68522126134485</v>
      </c>
      <c r="G83" s="0" t="n">
        <v>3.38105630874634</v>
      </c>
      <c r="H83" s="0" t="n">
        <v>5.18016167916358</v>
      </c>
    </row>
    <row r="84" customFormat="false" ht="15" hidden="false" customHeight="false" outlineLevel="0" collapsed="false">
      <c r="A84" s="0" t="n">
        <v>2.02849292755127</v>
      </c>
      <c r="B84" s="0" t="n">
        <v>9.30934038478881</v>
      </c>
      <c r="C84" s="0" t="n">
        <v>-0.133522868156433</v>
      </c>
      <c r="D84" s="0" t="n">
        <v>3.49068432115018</v>
      </c>
      <c r="E84" s="0" t="n">
        <v>3.29522895812988</v>
      </c>
      <c r="F84" s="0" t="n">
        <v>2.69438896793872</v>
      </c>
      <c r="G84" s="0" t="n">
        <v>3.38101577758789</v>
      </c>
      <c r="H84" s="0" t="n">
        <v>5.18045271746814</v>
      </c>
    </row>
    <row r="85" customFormat="false" ht="15" hidden="false" customHeight="false" outlineLevel="0" collapsed="false">
      <c r="A85" s="0" t="n">
        <v>2.00835657119751</v>
      </c>
      <c r="B85" s="0" t="n">
        <v>9.3193375505507</v>
      </c>
      <c r="C85" s="0" t="n">
        <v>-0.11065548658371</v>
      </c>
      <c r="D85" s="0" t="n">
        <v>3.49157198797911</v>
      </c>
      <c r="E85" s="0" t="n">
        <v>3.29522466659546</v>
      </c>
      <c r="F85" s="0" t="n">
        <v>2.69607699010521</v>
      </c>
      <c r="G85" s="0" t="n">
        <v>3.38099718093872</v>
      </c>
      <c r="H85" s="0" t="n">
        <v>5.18052547704428</v>
      </c>
    </row>
    <row r="86" customFormat="false" ht="15" hidden="false" customHeight="false" outlineLevel="0" collapsed="false">
      <c r="A86" s="0" t="n">
        <v>1.9818629026413</v>
      </c>
      <c r="B86" s="0" t="n">
        <v>9.3303679022938</v>
      </c>
      <c r="C86" s="0" t="n">
        <v>-0.109769515693188</v>
      </c>
      <c r="D86" s="0" t="n">
        <v>3.49470064975321</v>
      </c>
      <c r="E86" s="0" t="n">
        <v>3.29521703720093</v>
      </c>
      <c r="F86" s="0" t="n">
        <v>2.69871088676155</v>
      </c>
      <c r="G86" s="0" t="n">
        <v>3.38098478317261</v>
      </c>
      <c r="H86" s="0" t="n">
        <v>5.18070010002703</v>
      </c>
    </row>
    <row r="87" customFormat="false" ht="15" hidden="false" customHeight="false" outlineLevel="0" collapsed="false">
      <c r="A87" s="0" t="n">
        <v>1.95992994308472</v>
      </c>
      <c r="B87" s="0" t="n">
        <v>9.3397538876161</v>
      </c>
      <c r="C87" s="0" t="n">
        <v>-0.109553515911102</v>
      </c>
      <c r="D87" s="0" t="n">
        <v>3.49780020769686</v>
      </c>
      <c r="E87" s="0" t="n">
        <v>3.29519033432007</v>
      </c>
      <c r="F87" s="0" t="n">
        <v>2.70656892098486</v>
      </c>
      <c r="G87" s="0" t="n">
        <v>3.38097548484802</v>
      </c>
      <c r="H87" s="0" t="n">
        <v>5.18084561917931</v>
      </c>
    </row>
    <row r="88" customFormat="false" ht="15" hidden="false" customHeight="false" outlineLevel="0" collapsed="false">
      <c r="A88" s="0" t="n">
        <v>1.9600784778595</v>
      </c>
      <c r="B88" s="0" t="n">
        <v>9.34138370212168</v>
      </c>
      <c r="C88" s="0" t="n">
        <v>-0.108270011842251</v>
      </c>
      <c r="D88" s="0" t="n">
        <v>3.51500057149678</v>
      </c>
      <c r="E88" s="0" t="n">
        <v>3.29518961906433</v>
      </c>
      <c r="F88" s="0" t="n">
        <v>2.70675809588283</v>
      </c>
      <c r="G88" s="0" t="n">
        <v>3.37981057167053</v>
      </c>
      <c r="H88" s="0" t="n">
        <v>5.19704190082848</v>
      </c>
    </row>
    <row r="89" customFormat="false" ht="15" hidden="false" customHeight="false" outlineLevel="0" collapsed="false">
      <c r="A89" s="0" t="n">
        <v>2.03485059738159</v>
      </c>
      <c r="B89" s="0" t="n">
        <v>9.71974804997444</v>
      </c>
      <c r="C89" s="0" t="n">
        <v>-0.188410371541977</v>
      </c>
      <c r="D89" s="0" t="n">
        <v>3.52454662788659</v>
      </c>
      <c r="E89" s="0" t="n">
        <v>3.2951877117157</v>
      </c>
      <c r="F89" s="0" t="n">
        <v>2.70738382823765</v>
      </c>
      <c r="G89" s="0" t="n">
        <v>3.37981295585632</v>
      </c>
      <c r="H89" s="0" t="n">
        <v>5.19803143106401</v>
      </c>
    </row>
    <row r="90" customFormat="false" ht="15" hidden="false" customHeight="false" outlineLevel="0" collapsed="false">
      <c r="A90" s="0" t="n">
        <v>1.95875692367554</v>
      </c>
      <c r="B90" s="0" t="n">
        <v>9.75248985923827</v>
      </c>
      <c r="C90" s="0" t="n">
        <v>-0.188197240233421</v>
      </c>
      <c r="D90" s="0" t="n">
        <v>3.52630740962923</v>
      </c>
      <c r="E90" s="0" t="n">
        <v>3.29517936706543</v>
      </c>
      <c r="F90" s="0" t="n">
        <v>2.71026510745287</v>
      </c>
      <c r="G90" s="0" t="n">
        <v>3.38045644760132</v>
      </c>
      <c r="H90" s="0" t="n">
        <v>5.33589627593756</v>
      </c>
    </row>
    <row r="91" customFormat="false" ht="15" hidden="false" customHeight="false" outlineLevel="0" collapsed="false">
      <c r="A91" s="0" t="n">
        <v>1.9586855173111</v>
      </c>
      <c r="B91" s="0" t="n">
        <v>9.75254806689918</v>
      </c>
      <c r="C91" s="0" t="n">
        <v>-0.186970591545105</v>
      </c>
      <c r="D91" s="0" t="n">
        <v>3.53620271198452</v>
      </c>
      <c r="E91" s="0" t="n">
        <v>3.29517698287964</v>
      </c>
      <c r="F91" s="0" t="n">
        <v>2.71103635895997</v>
      </c>
      <c r="G91" s="0" t="n">
        <v>3.38100504875183</v>
      </c>
      <c r="H91" s="0" t="n">
        <v>5.43570786248893</v>
      </c>
    </row>
    <row r="92" customFormat="false" ht="15" hidden="false" customHeight="false" outlineLevel="0" collapsed="false">
      <c r="A92" s="0" t="n">
        <v>1.95874238014221</v>
      </c>
      <c r="B92" s="0" t="n">
        <v>9.75343573372811</v>
      </c>
      <c r="C92" s="0" t="n">
        <v>-0.186614543199539</v>
      </c>
      <c r="D92" s="0" t="n">
        <v>3.53642099071294</v>
      </c>
      <c r="E92" s="0" t="n">
        <v>3.29496359825134</v>
      </c>
      <c r="F92" s="0" t="n">
        <v>2.79503001365811</v>
      </c>
      <c r="G92" s="0" t="n">
        <v>3.38193249702454</v>
      </c>
      <c r="H92" s="0" t="n">
        <v>5.58172177989036</v>
      </c>
    </row>
    <row r="93" customFormat="false" ht="15" hidden="false" customHeight="false" outlineLevel="0" collapsed="false">
      <c r="A93" s="0" t="n">
        <v>2.03467321395874</v>
      </c>
      <c r="B93" s="0" t="n">
        <v>10.1374607766047</v>
      </c>
      <c r="C93" s="0" t="n">
        <v>3.432124376297</v>
      </c>
      <c r="D93" s="0" t="n">
        <v>3.53695941157639</v>
      </c>
      <c r="E93" s="0" t="n">
        <v>3.29484343528748</v>
      </c>
      <c r="F93" s="0" t="n">
        <v>2.85773421637714</v>
      </c>
      <c r="G93" s="0" t="n">
        <v>3.38129281997681</v>
      </c>
      <c r="H93" s="0" t="n">
        <v>5.59171894565225</v>
      </c>
    </row>
    <row r="94" customFormat="false" ht="15" hidden="false" customHeight="false" outlineLevel="0" collapsed="false">
      <c r="A94" s="0" t="n">
        <v>1.97230041027069</v>
      </c>
      <c r="B94" s="0" t="n">
        <v>10.1641489891335</v>
      </c>
      <c r="C94" s="0" t="n">
        <v>3.70264148712158</v>
      </c>
      <c r="D94" s="0" t="n">
        <v>3.53720679413527</v>
      </c>
      <c r="E94" s="0" t="n">
        <v>3.29471492767334</v>
      </c>
      <c r="F94" s="0" t="n">
        <v>2.96490907203406</v>
      </c>
      <c r="G94" s="0" t="n">
        <v>3.38007950782776</v>
      </c>
      <c r="H94" s="0" t="n">
        <v>5.6082644732669</v>
      </c>
    </row>
    <row r="95" customFormat="false" ht="15" hidden="false" customHeight="false" outlineLevel="0" collapsed="false">
      <c r="A95" s="0" t="n">
        <v>1.97233653068542</v>
      </c>
      <c r="B95" s="0" t="n">
        <v>10.1647892734036</v>
      </c>
      <c r="C95" s="0" t="n">
        <v>3.72334933280945</v>
      </c>
      <c r="D95" s="0" t="n">
        <v>3.53767245542258</v>
      </c>
      <c r="E95" s="0" t="n">
        <v>3.2946879863739</v>
      </c>
      <c r="F95" s="0" t="n">
        <v>3.09871393255889</v>
      </c>
      <c r="G95" s="0" t="n">
        <v>3.38007664680481</v>
      </c>
      <c r="H95" s="0" t="n">
        <v>5.60835178475827</v>
      </c>
    </row>
    <row r="96" customFormat="false" ht="15" hidden="false" customHeight="false" outlineLevel="0" collapsed="false">
      <c r="A96" s="0" t="n">
        <v>2.0472412109375</v>
      </c>
      <c r="B96" s="0" t="n">
        <v>10.5458311736584</v>
      </c>
      <c r="C96" s="0" t="n">
        <v>3.72210502624512</v>
      </c>
      <c r="D96" s="0" t="n">
        <v>3.62226273864508</v>
      </c>
      <c r="E96" s="0" t="n">
        <v>3.29469418525696</v>
      </c>
      <c r="F96" s="0" t="n">
        <v>3.11371695715934</v>
      </c>
      <c r="G96" s="0" t="n">
        <v>3.38007473945618</v>
      </c>
      <c r="H96" s="0" t="n">
        <v>5.60851185582578</v>
      </c>
    </row>
    <row r="97" customFormat="false" ht="15" hidden="false" customHeight="false" outlineLevel="0" collapsed="false">
      <c r="A97" s="0" t="n">
        <v>1.93032550811768</v>
      </c>
      <c r="B97" s="0" t="n">
        <v>10.5955841718242</v>
      </c>
      <c r="C97" s="0" t="n">
        <v>3.71138334274292</v>
      </c>
      <c r="D97" s="0" t="n">
        <v>4.30991349276155</v>
      </c>
      <c r="E97" s="0" t="n">
        <v>3.29470252990723</v>
      </c>
      <c r="F97" s="0" t="n">
        <v>3.12917109113187</v>
      </c>
      <c r="G97" s="0" t="n">
        <v>3.38007736206055</v>
      </c>
      <c r="H97" s="0" t="n">
        <v>5.60979242436588</v>
      </c>
    </row>
    <row r="98" customFormat="false" ht="15" hidden="false" customHeight="false" outlineLevel="0" collapsed="false">
      <c r="A98" s="0" t="n">
        <v>1.93024730682373</v>
      </c>
      <c r="B98" s="0" t="n">
        <v>10.5956569314003</v>
      </c>
      <c r="C98" s="0" t="n">
        <v>-0.193953305482864</v>
      </c>
      <c r="D98" s="0" t="n">
        <v>4.31991065852344</v>
      </c>
      <c r="E98" s="0" t="n">
        <v>3.29470753669739</v>
      </c>
      <c r="F98" s="0" t="n">
        <v>3.13716009259224</v>
      </c>
      <c r="G98" s="0" t="n">
        <v>3.38046908378601</v>
      </c>
      <c r="H98" s="0" t="n">
        <v>5.68930408917368</v>
      </c>
    </row>
    <row r="99" customFormat="false" ht="15" hidden="false" customHeight="false" outlineLevel="0" collapsed="false">
      <c r="A99" s="0" t="n">
        <v>1.93019914627075</v>
      </c>
      <c r="B99" s="0" t="n">
        <v>10.5958024505526</v>
      </c>
      <c r="C99" s="0" t="n">
        <v>-0.193010255694389</v>
      </c>
      <c r="D99" s="0" t="n">
        <v>4.32769593317062</v>
      </c>
      <c r="E99" s="0" t="n">
        <v>3.29472756385803</v>
      </c>
      <c r="F99" s="0" t="n">
        <v>3.16291698254645</v>
      </c>
      <c r="G99" s="0" t="n">
        <v>3.38131785392761</v>
      </c>
      <c r="H99" s="0" t="n">
        <v>5.83731161896139</v>
      </c>
    </row>
    <row r="100" customFormat="false" ht="15" hidden="false" customHeight="false" outlineLevel="0" collapsed="false">
      <c r="A100" s="0" t="n">
        <v>1.93023943901062</v>
      </c>
      <c r="B100" s="0" t="n">
        <v>10.5964136309922</v>
      </c>
      <c r="C100" s="0" t="n">
        <v>-0.11060968786478</v>
      </c>
      <c r="D100" s="0" t="n">
        <v>4.33366221841425</v>
      </c>
      <c r="E100" s="0" t="n">
        <v>3.29475140571594</v>
      </c>
      <c r="F100" s="0" t="n">
        <v>3.18736420013011</v>
      </c>
      <c r="G100" s="0" t="n">
        <v>3.38234281539917</v>
      </c>
      <c r="H100" s="0" t="n">
        <v>5.98869519308209</v>
      </c>
    </row>
    <row r="101" customFormat="false" ht="15" hidden="false" customHeight="false" outlineLevel="0" collapsed="false">
      <c r="A101" s="0" t="n">
        <v>2.07956647872925</v>
      </c>
      <c r="B101" s="0" t="n">
        <v>11.3542773760855</v>
      </c>
      <c r="C101" s="0" t="n">
        <v>-0.10992119461298</v>
      </c>
      <c r="D101" s="0" t="n">
        <v>4.33437526226044</v>
      </c>
      <c r="E101" s="0" t="n">
        <v>3.29480528831482</v>
      </c>
      <c r="F101" s="0" t="n">
        <v>3.2307580113411</v>
      </c>
      <c r="G101" s="0" t="n">
        <v>3.38170528411865</v>
      </c>
      <c r="H101" s="0" t="n">
        <v>5.99870691075921</v>
      </c>
    </row>
    <row r="102" customFormat="false" ht="15" hidden="false" customHeight="false" outlineLevel="0" collapsed="false">
      <c r="A102" s="0" t="n">
        <v>1.93053841590881</v>
      </c>
      <c r="B102" s="0" t="n">
        <v>11.4173744805157</v>
      </c>
      <c r="C102" s="0" t="n">
        <v>-0.109193250536919</v>
      </c>
      <c r="D102" s="0" t="n">
        <v>4.34342655353248</v>
      </c>
      <c r="E102" s="0" t="n">
        <v>3.29494309425354</v>
      </c>
      <c r="F102" s="0" t="n">
        <v>3.31009505316615</v>
      </c>
      <c r="G102" s="0" t="n">
        <v>3.37988686561584</v>
      </c>
      <c r="H102" s="0" t="n">
        <v>6.02389627601951</v>
      </c>
    </row>
    <row r="103" customFormat="false" ht="15" hidden="false" customHeight="false" outlineLevel="0" collapsed="false">
      <c r="A103" s="0" t="n">
        <v>1.93046653270721</v>
      </c>
      <c r="B103" s="0" t="n">
        <v>11.4174326881766</v>
      </c>
      <c r="C103" s="0" t="n">
        <v>-0.190072312951088</v>
      </c>
      <c r="D103" s="0" t="n">
        <v>4.35182300861925</v>
      </c>
      <c r="E103" s="0" t="n">
        <v>3.29536724090576</v>
      </c>
      <c r="F103" s="0" t="n">
        <v>3.46878368873149</v>
      </c>
      <c r="G103" s="0" t="n">
        <v>3.37988519668579</v>
      </c>
      <c r="H103" s="0" t="n">
        <v>6.02402724325657</v>
      </c>
    </row>
    <row r="104" customFormat="false" ht="15" hidden="false" customHeight="false" outlineLevel="0" collapsed="false">
      <c r="A104" s="0" t="n">
        <v>1.9304164648056</v>
      </c>
      <c r="B104" s="0" t="n">
        <v>11.4175782073289</v>
      </c>
      <c r="C104" s="0" t="n">
        <v>-0.18988411128521</v>
      </c>
      <c r="D104" s="0" t="n">
        <v>4.35338006354868</v>
      </c>
      <c r="E104" s="0" t="n">
        <v>3.29538512229919</v>
      </c>
      <c r="F104" s="0" t="n">
        <v>3.48049798049033</v>
      </c>
      <c r="G104" s="0" t="n">
        <v>3.37988662719727</v>
      </c>
      <c r="H104" s="0" t="n">
        <v>6.02508953306824</v>
      </c>
    </row>
    <row r="105" customFormat="false" ht="15" hidden="false" customHeight="false" outlineLevel="0" collapsed="false">
      <c r="A105" s="0" t="n">
        <v>1.93054115772247</v>
      </c>
      <c r="B105" s="0" t="n">
        <v>11.4184949779883</v>
      </c>
      <c r="C105" s="0" t="n">
        <v>-0.188877567648888</v>
      </c>
      <c r="D105" s="0" t="n">
        <v>4.36152913607657</v>
      </c>
      <c r="E105" s="0" t="n">
        <v>3.29539084434509</v>
      </c>
      <c r="F105" s="0" t="n">
        <v>3.48611501976848</v>
      </c>
      <c r="G105" s="0" t="n">
        <v>3.38018178939819</v>
      </c>
      <c r="H105" s="0" t="n">
        <v>6.08943810220808</v>
      </c>
    </row>
    <row r="106" customFormat="false" ht="15" hidden="false" customHeight="false" outlineLevel="0" collapsed="false">
      <c r="A106" s="0" t="n">
        <v>2.08379483222961</v>
      </c>
      <c r="B106" s="0" t="n">
        <v>12.1974881039932</v>
      </c>
      <c r="C106" s="0" t="n">
        <v>-0.188734754920006</v>
      </c>
      <c r="D106" s="0" t="n">
        <v>4.36256232205778</v>
      </c>
      <c r="E106" s="0" t="n">
        <v>3.29539322853088</v>
      </c>
      <c r="F106" s="0" t="n">
        <v>3.49068432115018</v>
      </c>
      <c r="G106" s="0" t="n">
        <v>3.38158798217773</v>
      </c>
      <c r="H106" s="0" t="n">
        <v>6.33661693427712</v>
      </c>
    </row>
    <row r="107" customFormat="false" ht="15" hidden="false" customHeight="false" outlineLevel="0" collapsed="false">
      <c r="A107" s="0" t="n">
        <v>2.08185052871704</v>
      </c>
      <c r="B107" s="0" t="n">
        <v>12.1984339784831</v>
      </c>
      <c r="C107" s="0" t="n">
        <v>-0.186980858445168</v>
      </c>
      <c r="D107" s="0" t="n">
        <v>4.36280970461667</v>
      </c>
      <c r="E107" s="0" t="n">
        <v>3.29539370536804</v>
      </c>
      <c r="F107" s="0" t="n">
        <v>3.4928962122649</v>
      </c>
      <c r="G107" s="0" t="n">
        <v>3.38206481933594</v>
      </c>
      <c r="H107" s="0" t="n">
        <v>6.40681537333876</v>
      </c>
    </row>
    <row r="108" customFormat="false" ht="15" hidden="false" customHeight="false" outlineLevel="0" collapsed="false">
      <c r="A108" s="0" t="n">
        <v>1.95494747161865</v>
      </c>
      <c r="B108" s="0" t="n">
        <v>12.2517958516255</v>
      </c>
      <c r="C108" s="0" t="n">
        <v>-0.181101903319359</v>
      </c>
      <c r="D108" s="0" t="n">
        <v>4.36288246419281</v>
      </c>
      <c r="E108" s="0" t="n">
        <v>3.2953929901123</v>
      </c>
      <c r="F108" s="0" t="n">
        <v>3.49780020769686</v>
      </c>
      <c r="G108" s="0" t="n">
        <v>3.38145232200623</v>
      </c>
      <c r="H108" s="0" t="n">
        <v>6.41682709101588</v>
      </c>
    </row>
    <row r="109" customFormat="false" ht="15" hidden="false" customHeight="false" outlineLevel="0" collapsed="false">
      <c r="A109" s="0" t="n">
        <v>1.95496368408203</v>
      </c>
      <c r="B109" s="0" t="n">
        <v>12.252334272489</v>
      </c>
      <c r="C109" s="0" t="n">
        <v>-0.0945306792855263</v>
      </c>
      <c r="D109" s="0" t="n">
        <v>4.36304253526032</v>
      </c>
      <c r="E109" s="0" t="n">
        <v>3.29538869857788</v>
      </c>
      <c r="F109" s="0" t="n">
        <v>3.50399932358414</v>
      </c>
      <c r="G109" s="0" t="n">
        <v>3.3800573348999</v>
      </c>
      <c r="H109" s="0" t="n">
        <v>6.4361811382696</v>
      </c>
    </row>
    <row r="110" customFormat="false" ht="15" hidden="false" customHeight="false" outlineLevel="0" collapsed="false">
      <c r="A110" s="0" t="n">
        <v>2.03056788444519</v>
      </c>
      <c r="B110" s="0" t="n">
        <v>12.6348313642666</v>
      </c>
      <c r="C110" s="0" t="n">
        <v>3.56746077537537</v>
      </c>
      <c r="D110" s="0" t="n">
        <v>4.36333357356489</v>
      </c>
      <c r="E110" s="0" t="n">
        <v>3.29537177085876</v>
      </c>
      <c r="F110" s="0" t="n">
        <v>3.51500057149678</v>
      </c>
      <c r="G110" s="0" t="n">
        <v>3.38005542755127</v>
      </c>
      <c r="H110" s="0" t="n">
        <v>6.43621024210006</v>
      </c>
    </row>
    <row r="111" customFormat="false" ht="15" hidden="false" customHeight="false" outlineLevel="0" collapsed="false">
      <c r="A111" s="0" t="n">
        <v>2.01557445526123</v>
      </c>
      <c r="B111" s="0" t="n">
        <v>12.6448285300285</v>
      </c>
      <c r="C111" s="0" t="n">
        <v>3.71024227142334</v>
      </c>
      <c r="D111" s="0" t="n">
        <v>4.36356640420854</v>
      </c>
      <c r="E111" s="0" t="n">
        <v>3.29534721374512</v>
      </c>
      <c r="F111" s="0" t="n">
        <v>3.52454662788659</v>
      </c>
      <c r="G111" s="0" t="n">
        <v>3.38005352020264</v>
      </c>
      <c r="H111" s="0" t="n">
        <v>6.4362830016762</v>
      </c>
    </row>
    <row r="112" customFormat="false" ht="15" hidden="false" customHeight="false" outlineLevel="0" collapsed="false">
      <c r="A112" s="0" t="n">
        <v>1.97938239574432</v>
      </c>
      <c r="B112" s="0" t="n">
        <v>12.660413631238</v>
      </c>
      <c r="C112" s="0" t="n">
        <v>3.72072005271912</v>
      </c>
      <c r="D112" s="0" t="n">
        <v>4.36395930591971</v>
      </c>
      <c r="E112" s="0" t="n">
        <v>3.29533243179321</v>
      </c>
      <c r="F112" s="0" t="n">
        <v>3.52907227352262</v>
      </c>
      <c r="G112" s="0" t="n">
        <v>3.38005518913269</v>
      </c>
      <c r="H112" s="0" t="n">
        <v>6.43740349914879</v>
      </c>
    </row>
    <row r="113" customFormat="false" ht="15" hidden="false" customHeight="false" outlineLevel="0" collapsed="false">
      <c r="A113" s="0" t="n">
        <v>1.97943532466888</v>
      </c>
      <c r="B113" s="0" t="n">
        <v>12.6609375001863</v>
      </c>
      <c r="C113" s="0" t="n">
        <v>3.71939420700073</v>
      </c>
      <c r="D113" s="0" t="n">
        <v>4.4520857045427</v>
      </c>
      <c r="E113" s="0" t="n">
        <v>3.29530429840088</v>
      </c>
      <c r="F113" s="0" t="n">
        <v>3.53642099071294</v>
      </c>
      <c r="G113" s="0" t="n">
        <v>3.38042044639587</v>
      </c>
      <c r="H113" s="0" t="n">
        <v>6.51206937618554</v>
      </c>
    </row>
    <row r="114" customFormat="false" ht="15" hidden="false" customHeight="false" outlineLevel="0" collapsed="false">
      <c r="A114" s="0" t="n">
        <v>2.05275392532349</v>
      </c>
      <c r="B114" s="0" t="n">
        <v>13.0357802845538</v>
      </c>
      <c r="C114" s="0" t="n">
        <v>3.7148928642273</v>
      </c>
      <c r="D114" s="0" t="n">
        <v>4.74261469207704</v>
      </c>
      <c r="E114" s="0" t="n">
        <v>3.29530262947083</v>
      </c>
      <c r="F114" s="0" t="n">
        <v>3.53682844433934</v>
      </c>
      <c r="G114" s="0" t="n">
        <v>3.38120865821838</v>
      </c>
      <c r="H114" s="0" t="n">
        <v>6.65147672407329</v>
      </c>
    </row>
    <row r="115" customFormat="false" ht="15" hidden="false" customHeight="false" outlineLevel="0" collapsed="false">
      <c r="A115" s="0" t="n">
        <v>2.03232383728027</v>
      </c>
      <c r="B115" s="0" t="n">
        <v>13.0457774503157</v>
      </c>
      <c r="C115" s="0" t="n">
        <v>-0.191376760601997</v>
      </c>
      <c r="D115" s="0" t="n">
        <v>4.75261185783893</v>
      </c>
      <c r="E115" s="0" t="n">
        <v>3.29530119895935</v>
      </c>
      <c r="F115" s="0" t="n">
        <v>3.53720679413527</v>
      </c>
      <c r="G115" s="0" t="n">
        <v>3.38224697113037</v>
      </c>
      <c r="H115" s="0" t="n">
        <v>6.8234367063269</v>
      </c>
    </row>
    <row r="116" customFormat="false" ht="15" hidden="false" customHeight="false" outlineLevel="0" collapsed="false">
      <c r="A116" s="0" t="n">
        <v>1.93171048164368</v>
      </c>
      <c r="B116" s="0" t="n">
        <v>13.0879780044779</v>
      </c>
      <c r="C116" s="0" t="n">
        <v>-0.190424278378487</v>
      </c>
      <c r="D116" s="0" t="n">
        <v>4.76036802865565</v>
      </c>
      <c r="E116" s="0" t="n">
        <v>3.29529404640198</v>
      </c>
      <c r="F116" s="0" t="n">
        <v>3.53934592567384</v>
      </c>
      <c r="G116" s="0" t="n">
        <v>3.38061785697937</v>
      </c>
      <c r="H116" s="0" t="n">
        <v>6.84808765072376</v>
      </c>
    </row>
    <row r="117" customFormat="false" ht="15" hidden="false" customHeight="false" outlineLevel="0" collapsed="false">
      <c r="A117" s="0" t="n">
        <v>1.93121898174286</v>
      </c>
      <c r="B117" s="0" t="n">
        <v>13.0884145619348</v>
      </c>
      <c r="C117" s="0" t="n">
        <v>-0.120486199855804</v>
      </c>
      <c r="D117" s="0" t="n">
        <v>4.76541754323989</v>
      </c>
      <c r="E117" s="0" t="n">
        <v>3.2952892780304</v>
      </c>
      <c r="F117" s="0" t="n">
        <v>3.54077201336622</v>
      </c>
      <c r="G117" s="0" t="n">
        <v>3.38062071800232</v>
      </c>
      <c r="H117" s="0" t="n">
        <v>6.84996484778822</v>
      </c>
    </row>
    <row r="118" customFormat="false" ht="15" hidden="false" customHeight="false" outlineLevel="0" collapsed="false">
      <c r="A118" s="0" t="n">
        <v>1.93128609657288</v>
      </c>
      <c r="B118" s="0" t="n">
        <v>13.0892731249332</v>
      </c>
      <c r="C118" s="0" t="n">
        <v>-0.108342848718166</v>
      </c>
      <c r="D118" s="0" t="n">
        <v>4.76639252156019</v>
      </c>
      <c r="E118" s="0" t="n">
        <v>3.29489636421204</v>
      </c>
      <c r="F118" s="0" t="n">
        <v>3.6848068702966</v>
      </c>
      <c r="G118" s="0" t="n">
        <v>3.3806312084198</v>
      </c>
      <c r="H118" s="0" t="n">
        <v>6.85245322529227</v>
      </c>
    </row>
    <row r="119" customFormat="false" ht="15" hidden="false" customHeight="false" outlineLevel="0" collapsed="false">
      <c r="A119" s="0" t="n">
        <v>2.08217573165894</v>
      </c>
      <c r="B119" s="0" t="n">
        <v>13.8573232106864</v>
      </c>
      <c r="C119" s="0" t="n">
        <v>-0.10822256654501</v>
      </c>
      <c r="D119" s="0" t="n">
        <v>4.7679350245744</v>
      </c>
      <c r="E119" s="0" t="n">
        <v>3.29471921920776</v>
      </c>
      <c r="F119" s="0" t="n">
        <v>3.79164703190327</v>
      </c>
      <c r="G119" s="0" t="n">
        <v>3.38198280334473</v>
      </c>
      <c r="H119" s="0" t="n">
        <v>7.07781873643398</v>
      </c>
    </row>
    <row r="120" customFormat="false" ht="15" hidden="false" customHeight="false" outlineLevel="0" collapsed="false">
      <c r="A120" s="0" t="n">
        <v>2.08023166656494</v>
      </c>
      <c r="B120" s="0" t="n">
        <v>13.8582690851763</v>
      </c>
      <c r="C120" s="0" t="n">
        <v>-0.18919537961483</v>
      </c>
      <c r="D120" s="0" t="n">
        <v>4.76941931992769</v>
      </c>
      <c r="E120" s="0" t="n">
        <v>3.29463148117065</v>
      </c>
      <c r="F120" s="0" t="n">
        <v>3.93082154914737</v>
      </c>
      <c r="G120" s="0" t="n">
        <v>3.38298678398132</v>
      </c>
      <c r="H120" s="0" t="n">
        <v>7.21603282727301</v>
      </c>
    </row>
    <row r="121" customFormat="false" ht="15" hidden="false" customHeight="false" outlineLevel="0" collapsed="false">
      <c r="A121" s="0" t="n">
        <v>1.95312213897705</v>
      </c>
      <c r="B121" s="0" t="n">
        <v>13.9116891659796</v>
      </c>
      <c r="C121" s="0" t="n">
        <v>-0.188239082694054</v>
      </c>
      <c r="D121" s="0" t="n">
        <v>4.77769935969263</v>
      </c>
      <c r="E121" s="0" t="n">
        <v>3.29463219642639</v>
      </c>
      <c r="F121" s="0" t="n">
        <v>3.95141250919551</v>
      </c>
      <c r="G121" s="0" t="n">
        <v>3.38235545158386</v>
      </c>
      <c r="H121" s="0" t="n">
        <v>7.2260299930349</v>
      </c>
    </row>
    <row r="122" customFormat="false" ht="15" hidden="false" customHeight="false" outlineLevel="0" collapsed="false">
      <c r="A122" s="0" t="n">
        <v>1.95316278934479</v>
      </c>
      <c r="B122" s="0" t="n">
        <v>13.9123585540801</v>
      </c>
      <c r="C122" s="0" t="n">
        <v>-0.177462115883827</v>
      </c>
      <c r="D122" s="0" t="n">
        <v>4.77797584608197</v>
      </c>
      <c r="E122" s="0" t="n">
        <v>3.29463386535645</v>
      </c>
      <c r="F122" s="0" t="n">
        <v>3.96127870772034</v>
      </c>
      <c r="G122" s="0" t="n">
        <v>3.37948107719421</v>
      </c>
      <c r="H122" s="0" t="n">
        <v>7.2658876888454</v>
      </c>
    </row>
    <row r="123" customFormat="false" ht="15" hidden="false" customHeight="false" outlineLevel="0" collapsed="false">
      <c r="A123" s="0" t="n">
        <v>2.02848863601685</v>
      </c>
      <c r="B123" s="0" t="n">
        <v>14.2935459734872</v>
      </c>
      <c r="C123" s="0" t="n">
        <v>-0.144035935401917</v>
      </c>
      <c r="D123" s="0" t="n">
        <v>4.77806315757334</v>
      </c>
      <c r="E123" s="0" t="n">
        <v>3.2946355342865</v>
      </c>
      <c r="F123" s="0" t="n">
        <v>3.96925315726548</v>
      </c>
      <c r="G123" s="0" t="n">
        <v>3.37946915626526</v>
      </c>
      <c r="H123" s="0" t="n">
        <v>7.26603320799768</v>
      </c>
    </row>
    <row r="124" customFormat="false" ht="15" hidden="false" customHeight="false" outlineLevel="0" collapsed="false">
      <c r="A124" s="0" t="n">
        <v>2.0074610710144</v>
      </c>
      <c r="B124" s="0" t="n">
        <v>14.3035431392491</v>
      </c>
      <c r="C124" s="0" t="n">
        <v>0.522465348243713</v>
      </c>
      <c r="D124" s="0" t="n">
        <v>4.77815046906471</v>
      </c>
      <c r="E124" s="0" t="n">
        <v>3.29464507102966</v>
      </c>
      <c r="F124" s="0" t="n">
        <v>3.99495183955878</v>
      </c>
      <c r="G124" s="0" t="n">
        <v>3.37946033477783</v>
      </c>
      <c r="H124" s="0" t="n">
        <v>7.26632424630225</v>
      </c>
    </row>
    <row r="125" customFormat="false" ht="15" hidden="false" customHeight="false" outlineLevel="0" collapsed="false">
      <c r="A125" s="0" t="n">
        <v>1.96082782745361</v>
      </c>
      <c r="B125" s="0" t="n">
        <v>14.3229553941637</v>
      </c>
      <c r="C125" s="0" t="n">
        <v>2.64668154716492</v>
      </c>
      <c r="D125" s="0" t="n">
        <v>4.77822322864085</v>
      </c>
      <c r="E125" s="0" t="n">
        <v>3.29465913772583</v>
      </c>
      <c r="F125" s="0" t="n">
        <v>4.01934084948152</v>
      </c>
      <c r="G125" s="0" t="n">
        <v>3.37946271896362</v>
      </c>
      <c r="H125" s="0" t="n">
        <v>7.26847792975605</v>
      </c>
    </row>
    <row r="126" customFormat="false" ht="15" hidden="false" customHeight="false" outlineLevel="0" collapsed="false">
      <c r="A126" s="0" t="n">
        <v>1.95635116100311</v>
      </c>
      <c r="B126" s="0" t="n">
        <v>14.3258075695485</v>
      </c>
      <c r="C126" s="0" t="n">
        <v>3.44706964492798</v>
      </c>
      <c r="D126" s="0" t="n">
        <v>4.77835419587791</v>
      </c>
      <c r="E126" s="0" t="n">
        <v>3.29469561576843</v>
      </c>
      <c r="F126" s="0" t="n">
        <v>4.06261824537069</v>
      </c>
      <c r="G126" s="0" t="n">
        <v>3.37946462631226</v>
      </c>
      <c r="H126" s="0" t="n">
        <v>7.26904545444995</v>
      </c>
    </row>
    <row r="127" customFormat="false" ht="15" hidden="false" customHeight="false" outlineLevel="0" collapsed="false">
      <c r="A127" s="0" t="n">
        <v>1.95642578601837</v>
      </c>
      <c r="B127" s="0" t="n">
        <v>14.3275683512911</v>
      </c>
      <c r="C127" s="0" t="n">
        <v>3.69569897651672</v>
      </c>
      <c r="D127" s="0" t="n">
        <v>4.77857247460634</v>
      </c>
      <c r="E127" s="0" t="n">
        <v>3.29480147361755</v>
      </c>
      <c r="F127" s="0" t="n">
        <v>4.14175156038255</v>
      </c>
      <c r="G127" s="0" t="n">
        <v>3.37961196899414</v>
      </c>
      <c r="H127" s="0" t="n">
        <v>7.30837928131223</v>
      </c>
    </row>
    <row r="128" customFormat="false" ht="15" hidden="false" customHeight="false" outlineLevel="0" collapsed="false">
      <c r="A128" s="0" t="n">
        <v>1.9567676782608</v>
      </c>
      <c r="B128" s="0" t="n">
        <v>14.3297220347449</v>
      </c>
      <c r="C128" s="0" t="n">
        <v>3.72143077850342</v>
      </c>
      <c r="D128" s="0" t="n">
        <v>4.77890716865659</v>
      </c>
      <c r="E128" s="0" t="n">
        <v>3.29516196250916</v>
      </c>
      <c r="F128" s="0" t="n">
        <v>4.30001819040626</v>
      </c>
      <c r="G128" s="0" t="n">
        <v>3.38031196594238</v>
      </c>
      <c r="H128" s="0" t="n">
        <v>7.46616569813341</v>
      </c>
    </row>
    <row r="129" customFormat="false" ht="15" hidden="false" customHeight="false" outlineLevel="0" collapsed="false">
      <c r="A129" s="0" t="n">
        <v>2.03078174591064</v>
      </c>
      <c r="B129" s="0" t="n">
        <v>14.7047976497561</v>
      </c>
      <c r="C129" s="0" t="n">
        <v>3.72047781944275</v>
      </c>
      <c r="D129" s="0" t="n">
        <v>4.84249903820455</v>
      </c>
      <c r="E129" s="0" t="n">
        <v>3.29519104957581</v>
      </c>
      <c r="F129" s="0" t="n">
        <v>4.30991349276155</v>
      </c>
      <c r="G129" s="0" t="n">
        <v>3.38109397888184</v>
      </c>
      <c r="H129" s="0" t="n">
        <v>7.60867260396481</v>
      </c>
    </row>
    <row r="130" customFormat="false" ht="15" hidden="false" customHeight="false" outlineLevel="0" collapsed="false">
      <c r="A130" s="0" t="n">
        <v>1.94976413249969</v>
      </c>
      <c r="B130" s="0" t="n">
        <v>14.7397513501346</v>
      </c>
      <c r="C130" s="0" t="n">
        <v>3.71545910835266</v>
      </c>
      <c r="D130" s="0" t="n">
        <v>5.16706495545805</v>
      </c>
      <c r="E130" s="0" t="n">
        <v>3.29521059989929</v>
      </c>
      <c r="F130" s="0" t="n">
        <v>4.31991065852344</v>
      </c>
      <c r="G130" s="0" t="n">
        <v>3.38138127326965</v>
      </c>
      <c r="H130" s="0" t="n">
        <v>7.65539880376309</v>
      </c>
    </row>
    <row r="131" customFormat="false" ht="15" hidden="false" customHeight="false" outlineLevel="0" collapsed="false">
      <c r="A131" s="0" t="n">
        <v>1.94989216327667</v>
      </c>
      <c r="B131" s="0" t="n">
        <v>14.7413957165554</v>
      </c>
      <c r="C131" s="0" t="n">
        <v>-0.191089808940887</v>
      </c>
      <c r="D131" s="0" t="n">
        <v>5.17707667313516</v>
      </c>
      <c r="E131" s="0" t="n">
        <v>3.29521322250366</v>
      </c>
      <c r="F131" s="0" t="n">
        <v>4.32174419984222</v>
      </c>
      <c r="G131" s="0" t="n">
        <v>3.38083672523499</v>
      </c>
      <c r="H131" s="0" t="n">
        <v>7.66539596952498</v>
      </c>
    </row>
    <row r="132" customFormat="false" ht="15" hidden="false" customHeight="false" outlineLevel="0" collapsed="false">
      <c r="A132" s="0" t="n">
        <v>2.02587914466858</v>
      </c>
      <c r="B132" s="0" t="n">
        <v>15.1250569615513</v>
      </c>
      <c r="C132" s="0" t="n">
        <v>-0.190322995185852</v>
      </c>
      <c r="D132" s="0" t="n">
        <v>5.18333399668336</v>
      </c>
      <c r="E132" s="0" t="n">
        <v>3.29521489143372</v>
      </c>
      <c r="F132" s="0" t="n">
        <v>4.32314118370414</v>
      </c>
      <c r="G132" s="0" t="n">
        <v>3.38065791130066</v>
      </c>
      <c r="H132" s="0" t="n">
        <v>7.66721495892853</v>
      </c>
    </row>
    <row r="133" customFormat="false" ht="15" hidden="false" customHeight="false" outlineLevel="0" collapsed="false">
      <c r="A133" s="0" t="n">
        <v>1.95714855194092</v>
      </c>
      <c r="B133" s="0" t="n">
        <v>15.1547428686172</v>
      </c>
      <c r="C133" s="0" t="n">
        <v>-0.188966289162636</v>
      </c>
      <c r="D133" s="0" t="n">
        <v>5.19432069268078</v>
      </c>
      <c r="E133" s="0" t="n">
        <v>3.29522132873535</v>
      </c>
      <c r="F133" s="0" t="n">
        <v>4.33270179200918</v>
      </c>
      <c r="G133" s="0" t="n">
        <v>3.38024210929871</v>
      </c>
      <c r="H133" s="0" t="n">
        <v>7.67364690545946</v>
      </c>
    </row>
    <row r="134" customFormat="false" ht="15" hidden="false" customHeight="false" outlineLevel="0" collapsed="false">
      <c r="A134" s="0" t="n">
        <v>1.95721292495728</v>
      </c>
      <c r="B134" s="0" t="n">
        <v>15.1555141201243</v>
      </c>
      <c r="C134" s="0" t="n">
        <v>-0.159897729754448</v>
      </c>
      <c r="D134" s="0" t="n">
        <v>5.19657623954117</v>
      </c>
      <c r="E134" s="0" t="n">
        <v>3.29521822929382</v>
      </c>
      <c r="F134" s="0" t="n">
        <v>4.34342655353248</v>
      </c>
      <c r="G134" s="0" t="n">
        <v>3.38024497032166</v>
      </c>
      <c r="H134" s="0" t="n">
        <v>7.6752039603889</v>
      </c>
    </row>
    <row r="135" customFormat="false" ht="15" hidden="false" customHeight="false" outlineLevel="0" collapsed="false">
      <c r="A135" s="0" t="n">
        <v>2.03287672996521</v>
      </c>
      <c r="B135" s="0" t="n">
        <v>15.5385059770197</v>
      </c>
      <c r="C135" s="0" t="n">
        <v>3.58489894866943</v>
      </c>
      <c r="D135" s="0" t="n">
        <v>5.19704190082848</v>
      </c>
      <c r="E135" s="0" t="n">
        <v>3.29520750045776</v>
      </c>
      <c r="F135" s="0" t="n">
        <v>4.35182300861925</v>
      </c>
      <c r="G135" s="0" t="n">
        <v>3.38060879707336</v>
      </c>
      <c r="H135" s="0" t="n">
        <v>7.74518412072212</v>
      </c>
    </row>
    <row r="136" customFormat="false" ht="15" hidden="false" customHeight="false" outlineLevel="0" collapsed="false">
      <c r="A136" s="0" t="n">
        <v>2.01133322715759</v>
      </c>
      <c r="B136" s="0" t="n">
        <v>15.5485031427816</v>
      </c>
      <c r="C136" s="0" t="n">
        <v>3.71740484237671</v>
      </c>
      <c r="D136" s="0" t="n">
        <v>5.19733293913305</v>
      </c>
      <c r="E136" s="0" t="n">
        <v>3.29520487785339</v>
      </c>
      <c r="F136" s="0" t="n">
        <v>4.35338006354868</v>
      </c>
      <c r="G136" s="0" t="n">
        <v>3.38133454322815</v>
      </c>
      <c r="H136" s="0" t="n">
        <v>7.8682933235541</v>
      </c>
    </row>
    <row r="137" customFormat="false" ht="15" hidden="false" customHeight="false" outlineLevel="0" collapsed="false">
      <c r="A137" s="0" t="n">
        <v>1.97305774688721</v>
      </c>
      <c r="B137" s="0" t="n">
        <v>15.5644374899566</v>
      </c>
      <c r="C137" s="0" t="n">
        <v>3.72079944610596</v>
      </c>
      <c r="D137" s="0" t="n">
        <v>5.19758032169193</v>
      </c>
      <c r="E137" s="0" t="n">
        <v>3.29520010948181</v>
      </c>
      <c r="F137" s="0" t="n">
        <v>4.35575202573091</v>
      </c>
      <c r="G137" s="0" t="n">
        <v>3.38263463973999</v>
      </c>
      <c r="H137" s="0" t="n">
        <v>8.05489253252745</v>
      </c>
    </row>
    <row r="138" customFormat="false" ht="15" hidden="false" customHeight="false" outlineLevel="0" collapsed="false">
      <c r="A138" s="0" t="n">
        <v>1.9684042930603</v>
      </c>
      <c r="B138" s="0" t="n">
        <v>15.5673333210871</v>
      </c>
      <c r="C138" s="0" t="n">
        <v>3.71958899497986</v>
      </c>
      <c r="D138" s="0" t="n">
        <v>5.27741212863475</v>
      </c>
      <c r="E138" s="0" t="n">
        <v>3.29518866539001</v>
      </c>
      <c r="F138" s="0" t="n">
        <v>4.36072878073901</v>
      </c>
      <c r="G138" s="0" t="n">
        <v>3.38263607025147</v>
      </c>
      <c r="H138" s="0" t="n">
        <v>8.05511081125587</v>
      </c>
    </row>
    <row r="139" customFormat="false" ht="15" hidden="false" customHeight="false" outlineLevel="0" collapsed="false">
      <c r="A139" s="0" t="n">
        <v>1.96847224235535</v>
      </c>
      <c r="B139" s="0" t="n">
        <v>15.5691086547449</v>
      </c>
      <c r="C139" s="0" t="n">
        <v>3.71484923362732</v>
      </c>
      <c r="D139" s="0" t="n">
        <v>5.58172177989036</v>
      </c>
      <c r="E139" s="0" t="n">
        <v>3.29518270492554</v>
      </c>
      <c r="F139" s="0" t="n">
        <v>4.36288246419281</v>
      </c>
      <c r="G139" s="0" t="n">
        <v>3.38258409500122</v>
      </c>
      <c r="H139" s="0" t="n">
        <v>8.06066964287311</v>
      </c>
    </row>
    <row r="140" customFormat="false" ht="15" hidden="false" customHeight="false" outlineLevel="0" collapsed="false">
      <c r="A140" s="0" t="n">
        <v>1.96884322166443</v>
      </c>
      <c r="B140" s="0" t="n">
        <v>15.5714660650119</v>
      </c>
      <c r="C140" s="0" t="n">
        <v>-0.191432997584343</v>
      </c>
      <c r="D140" s="0" t="n">
        <v>5.59171894565225</v>
      </c>
      <c r="E140" s="0" t="n">
        <v>3.29518175125122</v>
      </c>
      <c r="F140" s="0" t="n">
        <v>4.36333357356489</v>
      </c>
      <c r="G140" s="0" t="n">
        <v>3.38004517555237</v>
      </c>
      <c r="H140" s="0" t="n">
        <v>8.0971367424354</v>
      </c>
    </row>
    <row r="141" customFormat="false" ht="15" hidden="false" customHeight="false" outlineLevel="0" collapsed="false">
      <c r="A141" s="0" t="n">
        <v>2.04190945625305</v>
      </c>
      <c r="B141" s="0" t="n">
        <v>15.943223843351</v>
      </c>
      <c r="C141" s="0" t="n">
        <v>-0.190840288996696</v>
      </c>
      <c r="D141" s="0" t="n">
        <v>5.59656473342329</v>
      </c>
      <c r="E141" s="0" t="n">
        <v>3.29518032073975</v>
      </c>
      <c r="F141" s="0" t="n">
        <v>4.36395930591971</v>
      </c>
      <c r="G141" s="0" t="n">
        <v>3.38004755973816</v>
      </c>
      <c r="H141" s="0" t="n">
        <v>8.0982135841623</v>
      </c>
    </row>
    <row r="142" customFormat="false" ht="15" hidden="false" customHeight="false" outlineLevel="0" collapsed="false">
      <c r="A142" s="0" t="n">
        <v>1.92469561100006</v>
      </c>
      <c r="B142" s="0" t="n">
        <v>15.9930787049234</v>
      </c>
      <c r="C142" s="0" t="n">
        <v>-0.189606949687004</v>
      </c>
      <c r="D142" s="0" t="n">
        <v>5.60654734726995</v>
      </c>
      <c r="E142" s="0" t="n">
        <v>3.29517292976379</v>
      </c>
      <c r="F142" s="0" t="n">
        <v>4.36778645962477</v>
      </c>
      <c r="G142" s="0" t="n">
        <v>3.3808798789978</v>
      </c>
      <c r="H142" s="0" t="n">
        <v>8.26273753773421</v>
      </c>
    </row>
    <row r="143" customFormat="false" ht="15" hidden="false" customHeight="false" outlineLevel="0" collapsed="false">
      <c r="A143" s="0" t="n">
        <v>1.92471146583557</v>
      </c>
      <c r="B143" s="0" t="n">
        <v>15.9938208526</v>
      </c>
      <c r="C143" s="0" t="n">
        <v>-0.189405053853989</v>
      </c>
      <c r="D143" s="0" t="n">
        <v>5.60779881197959</v>
      </c>
      <c r="E143" s="0" t="n">
        <v>3.295090675354</v>
      </c>
      <c r="F143" s="0" t="n">
        <v>4.41586598753929</v>
      </c>
      <c r="G143" s="0" t="n">
        <v>3.38160252571106</v>
      </c>
      <c r="H143" s="0" t="n">
        <v>8.38215055409819</v>
      </c>
    </row>
    <row r="144" customFormat="false" ht="15" hidden="false" customHeight="false" outlineLevel="0" collapsed="false">
      <c r="A144" s="0" t="n">
        <v>2.07551717758179</v>
      </c>
      <c r="B144" s="0" t="n">
        <v>16.7581747518852</v>
      </c>
      <c r="C144" s="0" t="n">
        <v>-0.180619090795517</v>
      </c>
      <c r="D144" s="0" t="n">
        <v>5.60808985028416</v>
      </c>
      <c r="E144" s="0" t="n">
        <v>3.29504156112671</v>
      </c>
      <c r="F144" s="0" t="n">
        <v>4.4520857045427</v>
      </c>
      <c r="G144" s="0" t="n">
        <v>3.38221979141235</v>
      </c>
      <c r="H144" s="0" t="n">
        <v>8.47317278385162</v>
      </c>
    </row>
    <row r="145" customFormat="false" ht="15" hidden="false" customHeight="false" outlineLevel="0" collapsed="false">
      <c r="A145" s="0" t="n">
        <v>1.94468128681183</v>
      </c>
      <c r="B145" s="0" t="n">
        <v>16.8135302374139</v>
      </c>
      <c r="C145" s="0" t="n">
        <v>-0.152107208967209</v>
      </c>
      <c r="D145" s="0" t="n">
        <v>5.60817716177553</v>
      </c>
      <c r="E145" s="0" t="n">
        <v>3.29498171806335</v>
      </c>
      <c r="F145" s="0" t="n">
        <v>4.51570667792112</v>
      </c>
      <c r="G145" s="0" t="n">
        <v>3.38159346580505</v>
      </c>
      <c r="H145" s="0" t="n">
        <v>8.48316994961351</v>
      </c>
    </row>
    <row r="146" customFormat="false" ht="15" hidden="false" customHeight="false" outlineLevel="0" collapsed="false">
      <c r="A146" s="0" t="n">
        <v>1.94448137283325</v>
      </c>
      <c r="B146" s="0" t="n">
        <v>16.8136175489053</v>
      </c>
      <c r="C146" s="0" t="n">
        <v>0.450443178415298</v>
      </c>
      <c r="D146" s="0" t="n">
        <v>5.6082644732669</v>
      </c>
      <c r="E146" s="0" t="n">
        <v>3.29495739936829</v>
      </c>
      <c r="F146" s="0" t="n">
        <v>4.62446769233793</v>
      </c>
      <c r="G146" s="0" t="n">
        <v>3.37995624542236</v>
      </c>
      <c r="H146" s="0" t="n">
        <v>8.50590004120022</v>
      </c>
    </row>
    <row r="147" customFormat="false" ht="15" hidden="false" customHeight="false" outlineLevel="0" collapsed="false">
      <c r="A147" s="0" t="n">
        <v>1.94434106349945</v>
      </c>
      <c r="B147" s="0" t="n">
        <v>16.8137630680576</v>
      </c>
      <c r="C147" s="0" t="n">
        <v>2.80597758293152</v>
      </c>
      <c r="D147" s="0" t="n">
        <v>5.60835178475827</v>
      </c>
      <c r="E147" s="0" t="n">
        <v>3.29504013061523</v>
      </c>
      <c r="F147" s="0" t="n">
        <v>4.74261469207704</v>
      </c>
      <c r="G147" s="0" t="n">
        <v>3.37995314598084</v>
      </c>
      <c r="H147" s="0" t="n">
        <v>8.50598735269159</v>
      </c>
    </row>
    <row r="148" customFormat="false" ht="15" hidden="false" customHeight="false" outlineLevel="0" collapsed="false">
      <c r="A148" s="0" t="n">
        <v>1.9443473815918</v>
      </c>
      <c r="B148" s="0" t="n">
        <v>16.8143742484972</v>
      </c>
      <c r="C148" s="0" t="n">
        <v>3.53659439086914</v>
      </c>
      <c r="D148" s="0" t="n">
        <v>5.60851185582578</v>
      </c>
      <c r="E148" s="0" t="n">
        <v>3.29503512382507</v>
      </c>
      <c r="F148" s="0" t="n">
        <v>4.75261185783893</v>
      </c>
      <c r="G148" s="0" t="n">
        <v>3.37995171546936</v>
      </c>
      <c r="H148" s="0" t="n">
        <v>8.50619107950479</v>
      </c>
    </row>
    <row r="149" customFormat="false" ht="15" hidden="false" customHeight="false" outlineLevel="0" collapsed="false">
      <c r="A149" s="0" t="n">
        <v>2.02117013931274</v>
      </c>
      <c r="B149" s="0" t="n">
        <v>17.2010331880301</v>
      </c>
      <c r="C149" s="0" t="n">
        <v>3.7133252620697</v>
      </c>
      <c r="D149" s="0" t="n">
        <v>5.60878834221512</v>
      </c>
      <c r="E149" s="0" t="n">
        <v>3.2950336933136</v>
      </c>
      <c r="F149" s="0" t="n">
        <v>4.75443084724248</v>
      </c>
      <c r="G149" s="0" t="n">
        <v>3.37995314598084</v>
      </c>
      <c r="H149" s="0" t="n">
        <v>8.50675860419869</v>
      </c>
    </row>
    <row r="150" customFormat="false" ht="15" hidden="false" customHeight="false" outlineLevel="0" collapsed="false">
      <c r="A150" s="0" t="n">
        <v>1.9517080783844</v>
      </c>
      <c r="B150" s="0" t="n">
        <v>17.2306463355199</v>
      </c>
      <c r="C150" s="0" t="n">
        <v>3.71973490715027</v>
      </c>
      <c r="D150" s="0" t="n">
        <v>5.60919579584152</v>
      </c>
      <c r="E150" s="0" t="n">
        <v>3.2950325012207</v>
      </c>
      <c r="F150" s="0" t="n">
        <v>4.75578417535871</v>
      </c>
      <c r="G150" s="0" t="n">
        <v>3.37995600700378</v>
      </c>
      <c r="H150" s="0" t="n">
        <v>8.50751530379057</v>
      </c>
    </row>
    <row r="151" customFormat="false" ht="15" hidden="false" customHeight="false" outlineLevel="0" collapsed="false">
      <c r="A151" s="0" t="n">
        <v>1.94828975200653</v>
      </c>
      <c r="B151" s="0" t="n">
        <v>17.2344443853945</v>
      </c>
      <c r="C151" s="0" t="n">
        <v>3.71924662590027</v>
      </c>
      <c r="D151" s="0" t="n">
        <v>5.64135552849621</v>
      </c>
      <c r="E151" s="0" t="n">
        <v>3.29503083229065</v>
      </c>
      <c r="F151" s="0" t="n">
        <v>4.75745764560998</v>
      </c>
      <c r="G151" s="0" t="n">
        <v>3.38062763214111</v>
      </c>
      <c r="H151" s="0" t="n">
        <v>8.6447544163093</v>
      </c>
    </row>
    <row r="152" customFormat="false" ht="15" hidden="false" customHeight="false" outlineLevel="0" collapsed="false">
      <c r="A152" s="0" t="n">
        <v>1.94849359989166</v>
      </c>
      <c r="B152" s="0" t="n">
        <v>17.2362488228828</v>
      </c>
      <c r="C152" s="0" t="n">
        <v>3.71381735801697</v>
      </c>
      <c r="D152" s="0" t="n">
        <v>5.98869519308209</v>
      </c>
      <c r="E152" s="0" t="n">
        <v>3.29502725601196</v>
      </c>
      <c r="F152" s="0" t="n">
        <v>4.76036802865565</v>
      </c>
      <c r="G152" s="0" t="n">
        <v>3.38116955757141</v>
      </c>
      <c r="H152" s="0" t="n">
        <v>8.73966200742871</v>
      </c>
    </row>
    <row r="153" customFormat="false" ht="15" hidden="false" customHeight="false" outlineLevel="0" collapsed="false">
      <c r="A153" s="0" t="n">
        <v>2.02393436431885</v>
      </c>
      <c r="B153" s="0" t="n">
        <v>17.6163448486477</v>
      </c>
      <c r="C153" s="0" t="n">
        <v>-0.192065045237541</v>
      </c>
      <c r="D153" s="0" t="n">
        <v>5.99870691075921</v>
      </c>
      <c r="E153" s="0" t="n">
        <v>3.29501676559448</v>
      </c>
      <c r="F153" s="0" t="n">
        <v>4.7666544560343</v>
      </c>
      <c r="G153" s="0" t="n">
        <v>3.38214635848999</v>
      </c>
      <c r="H153" s="0" t="n">
        <v>8.88864451553673</v>
      </c>
    </row>
    <row r="154" customFormat="false" ht="15" hidden="false" customHeight="false" outlineLevel="0" collapsed="false">
      <c r="A154" s="0" t="n">
        <v>1.98418033123016</v>
      </c>
      <c r="B154" s="0" t="n">
        <v>17.6344765350223</v>
      </c>
      <c r="C154" s="0" t="n">
        <v>-0.19111929833889</v>
      </c>
      <c r="D154" s="0" t="n">
        <v>6.00640487391502</v>
      </c>
      <c r="E154" s="0" t="n">
        <v>3.29501414299011</v>
      </c>
      <c r="F154" s="0" t="n">
        <v>4.7679350245744</v>
      </c>
      <c r="G154" s="0" t="n">
        <v>3.381507396698</v>
      </c>
      <c r="H154" s="0" t="n">
        <v>8.89864168129861</v>
      </c>
    </row>
    <row r="155" customFormat="false" ht="15" hidden="false" customHeight="false" outlineLevel="0" collapsed="false">
      <c r="A155" s="0" t="n">
        <v>1.98431003093719</v>
      </c>
      <c r="B155" s="0" t="n">
        <v>17.6358444150537</v>
      </c>
      <c r="C155" s="0" t="n">
        <v>-0.123185180127621</v>
      </c>
      <c r="D155" s="0" t="n">
        <v>6.01133797317743</v>
      </c>
      <c r="E155" s="0" t="n">
        <v>3.29500675201416</v>
      </c>
      <c r="F155" s="0" t="n">
        <v>4.77113644592464</v>
      </c>
      <c r="G155" s="0" t="n">
        <v>3.37967395782471</v>
      </c>
      <c r="H155" s="0" t="n">
        <v>8.92381649464369</v>
      </c>
    </row>
    <row r="156" customFormat="false" ht="15" hidden="false" customHeight="false" outlineLevel="0" collapsed="false">
      <c r="A156" s="0" t="n">
        <v>2.05777430534363</v>
      </c>
      <c r="B156" s="0" t="n">
        <v>18.0115748662502</v>
      </c>
      <c r="C156" s="0" t="n">
        <v>-0.10877588391304</v>
      </c>
      <c r="D156" s="0" t="n">
        <v>6.01228384766728</v>
      </c>
      <c r="E156" s="0" t="n">
        <v>3.29499459266663</v>
      </c>
      <c r="F156" s="0" t="n">
        <v>4.77567664347589</v>
      </c>
      <c r="G156" s="0" t="n">
        <v>3.37967228889465</v>
      </c>
      <c r="H156" s="0" t="n">
        <v>8.92396201379597</v>
      </c>
    </row>
    <row r="157" customFormat="false" ht="15" hidden="false" customHeight="false" outlineLevel="0" collapsed="false">
      <c r="A157" s="0" t="n">
        <v>1.94415783882141</v>
      </c>
      <c r="B157" s="0" t="n">
        <v>18.0599745362997</v>
      </c>
      <c r="C157" s="0" t="n">
        <v>-0.108656451106071</v>
      </c>
      <c r="D157" s="0" t="n">
        <v>6.01379724685103</v>
      </c>
      <c r="E157" s="0" t="n">
        <v>3.29498767852783</v>
      </c>
      <c r="F157" s="0" t="n">
        <v>4.77797584608197</v>
      </c>
      <c r="G157" s="0" t="n">
        <v>3.37967371940613</v>
      </c>
      <c r="H157" s="0" t="n">
        <v>8.92503885552287</v>
      </c>
    </row>
    <row r="158" customFormat="false" ht="15" hidden="false" customHeight="false" outlineLevel="0" collapsed="false">
      <c r="A158" s="0" t="n">
        <v>1.94407713413239</v>
      </c>
      <c r="B158" s="0" t="n">
        <v>18.0600618477911</v>
      </c>
      <c r="C158" s="0" t="n">
        <v>-0.18988923728466</v>
      </c>
      <c r="D158" s="0" t="n">
        <v>6.01525243837386</v>
      </c>
      <c r="E158" s="0" t="n">
        <v>3.29498696327209</v>
      </c>
      <c r="F158" s="0" t="n">
        <v>4.77822322864085</v>
      </c>
      <c r="G158" s="0" t="n">
        <v>3.37997961044312</v>
      </c>
      <c r="H158" s="0" t="n">
        <v>8.99458245839924</v>
      </c>
    </row>
    <row r="159" customFormat="false" ht="15" hidden="false" customHeight="false" outlineLevel="0" collapsed="false">
      <c r="A159" s="0" t="n">
        <v>1.94403028488159</v>
      </c>
      <c r="B159" s="0" t="n">
        <v>18.0602219188586</v>
      </c>
      <c r="C159" s="0" t="n">
        <v>-0.188980579376221</v>
      </c>
      <c r="D159" s="0" t="n">
        <v>6.02337240707129</v>
      </c>
      <c r="E159" s="0" t="n">
        <v>3.29498648643494</v>
      </c>
      <c r="F159" s="0" t="n">
        <v>4.77835419587791</v>
      </c>
      <c r="G159" s="0" t="n">
        <v>3.38063788414001</v>
      </c>
      <c r="H159" s="0" t="n">
        <v>9.12341056391597</v>
      </c>
    </row>
    <row r="160" customFormat="false" ht="15" hidden="false" customHeight="false" outlineLevel="0" collapsed="false">
      <c r="A160" s="0" t="n">
        <v>1.9440815448761</v>
      </c>
      <c r="B160" s="0" t="n">
        <v>18.0608913069591</v>
      </c>
      <c r="C160" s="0" t="n">
        <v>-0.178288832306862</v>
      </c>
      <c r="D160" s="0" t="n">
        <v>6.02366344537586</v>
      </c>
      <c r="E160" s="0" t="n">
        <v>3.29498410224915</v>
      </c>
      <c r="F160" s="0" t="n">
        <v>4.77940193377435</v>
      </c>
      <c r="G160" s="0" t="n">
        <v>3.38148427009583</v>
      </c>
      <c r="H160" s="0" t="n">
        <v>9.26341454032809</v>
      </c>
    </row>
    <row r="161" customFormat="false" ht="15" hidden="false" customHeight="false" outlineLevel="0" collapsed="false">
      <c r="A161" s="0" t="n">
        <v>2.09204888343811</v>
      </c>
      <c r="B161" s="0" t="n">
        <v>18.8171397894621</v>
      </c>
      <c r="C161" s="0" t="n">
        <v>-0.144682392477989</v>
      </c>
      <c r="D161" s="0" t="n">
        <v>6.02375075686723</v>
      </c>
      <c r="E161" s="0" t="n">
        <v>3.29498195648193</v>
      </c>
      <c r="F161" s="0" t="n">
        <v>4.78040601592511</v>
      </c>
      <c r="G161" s="0" t="n">
        <v>3.38179183006287</v>
      </c>
      <c r="H161" s="0" t="n">
        <v>9.30934038478881</v>
      </c>
    </row>
    <row r="162" customFormat="false" ht="15" hidden="false" customHeight="false" outlineLevel="0" collapsed="false">
      <c r="A162" s="0" t="n">
        <v>2.0746340751648</v>
      </c>
      <c r="B162" s="0" t="n">
        <v>18.827136955224</v>
      </c>
      <c r="C162" s="0" t="n">
        <v>0.532659530639648</v>
      </c>
      <c r="D162" s="0" t="n">
        <v>6.02382351644337</v>
      </c>
      <c r="E162" s="0" t="n">
        <v>3.29479026794434</v>
      </c>
      <c r="F162" s="0" t="n">
        <v>4.88520890939981</v>
      </c>
      <c r="G162" s="0" t="n">
        <v>3.38123440742493</v>
      </c>
      <c r="H162" s="0" t="n">
        <v>9.3193375505507</v>
      </c>
    </row>
    <row r="163" customFormat="false" ht="15" hidden="false" customHeight="false" outlineLevel="0" collapsed="false">
      <c r="A163" s="0" t="n">
        <v>1.91596794128418</v>
      </c>
      <c r="B163" s="0" t="n">
        <v>18.893857486546</v>
      </c>
      <c r="C163" s="0" t="n">
        <v>2.6509895324707</v>
      </c>
      <c r="D163" s="0" t="n">
        <v>6.02389627601951</v>
      </c>
      <c r="E163" s="0" t="n">
        <v>3.29471111297607</v>
      </c>
      <c r="F163" s="0" t="n">
        <v>4.95857966598123</v>
      </c>
      <c r="G163" s="0" t="n">
        <v>3.38114643096924</v>
      </c>
      <c r="H163" s="0" t="n">
        <v>9.32025432121009</v>
      </c>
    </row>
    <row r="164" customFormat="false" ht="15" hidden="false" customHeight="false" outlineLevel="0" collapsed="false">
      <c r="A164" s="0" t="n">
        <v>1.91612243652344</v>
      </c>
      <c r="B164" s="0" t="n">
        <v>18.8951526070014</v>
      </c>
      <c r="C164" s="0" t="n">
        <v>3.44830536842346</v>
      </c>
      <c r="D164" s="0" t="n">
        <v>6.02402724325657</v>
      </c>
      <c r="E164" s="0" t="n">
        <v>3.29467916488647</v>
      </c>
      <c r="F164" s="0" t="n">
        <v>5.08459925185889</v>
      </c>
      <c r="G164" s="0" t="n">
        <v>3.38041806221008</v>
      </c>
      <c r="H164" s="0" t="n">
        <v>9.3303679022938</v>
      </c>
    </row>
    <row r="165" customFormat="false" ht="15" hidden="false" customHeight="false" outlineLevel="0" collapsed="false">
      <c r="A165" s="0" t="n">
        <v>2.07220768928528</v>
      </c>
      <c r="B165" s="0" t="n">
        <v>19.6848995983601</v>
      </c>
      <c r="C165" s="0" t="n">
        <v>3.69519829750061</v>
      </c>
      <c r="D165" s="0" t="n">
        <v>6.02426007390022</v>
      </c>
      <c r="E165" s="0" t="n">
        <v>3.29472851753235</v>
      </c>
      <c r="F165" s="0" t="n">
        <v>5.16706495545805</v>
      </c>
      <c r="G165" s="0" t="n">
        <v>3.37974429130554</v>
      </c>
      <c r="H165" s="0" t="n">
        <v>9.3397538876161</v>
      </c>
    </row>
    <row r="166" customFormat="false" ht="15" hidden="false" customHeight="false" outlineLevel="0" collapsed="false">
      <c r="A166" s="0" t="n">
        <v>2.06839966773987</v>
      </c>
      <c r="B166" s="0" t="n">
        <v>19.6867476915941</v>
      </c>
      <c r="C166" s="0" t="n">
        <v>3.72032022476196</v>
      </c>
      <c r="D166" s="0" t="n">
        <v>6.02458021603525</v>
      </c>
      <c r="E166" s="0" t="n">
        <v>3.29472160339355</v>
      </c>
      <c r="F166" s="0" t="n">
        <v>5.17707667313516</v>
      </c>
      <c r="G166" s="0" t="n">
        <v>3.37974619865418</v>
      </c>
      <c r="H166" s="0" t="n">
        <v>9.34138370212168</v>
      </c>
    </row>
    <row r="167" customFormat="false" ht="15" hidden="false" customHeight="false" outlineLevel="0" collapsed="false">
      <c r="A167" s="0" t="n">
        <v>1.9639265537262</v>
      </c>
      <c r="B167" s="0" t="n">
        <v>19.7308836504817</v>
      </c>
      <c r="C167" s="0" t="n">
        <v>3.71933794021606</v>
      </c>
      <c r="D167" s="0" t="n">
        <v>6.08943810220808</v>
      </c>
      <c r="E167" s="0" t="n">
        <v>3.2947199344635</v>
      </c>
      <c r="F167" s="0" t="n">
        <v>5.17888111062348</v>
      </c>
      <c r="G167" s="0" t="n">
        <v>3.38001680374146</v>
      </c>
      <c r="H167" s="0" t="n">
        <v>9.39979508984834</v>
      </c>
    </row>
    <row r="168" customFormat="false" ht="15" hidden="false" customHeight="false" outlineLevel="0" collapsed="false">
      <c r="A168" s="0" t="n">
        <v>1.96402418613434</v>
      </c>
      <c r="B168" s="0" t="n">
        <v>19.7318295249715</v>
      </c>
      <c r="C168" s="0" t="n">
        <v>3.71439337730408</v>
      </c>
      <c r="D168" s="0" t="n">
        <v>6.40681537333876</v>
      </c>
      <c r="E168" s="0" t="n">
        <v>3.29471850395203</v>
      </c>
      <c r="F168" s="0" t="n">
        <v>5.18016167916358</v>
      </c>
      <c r="G168" s="0" t="n">
        <v>3.38131165504456</v>
      </c>
      <c r="H168" s="0" t="n">
        <v>9.62881313171238</v>
      </c>
    </row>
    <row r="169" customFormat="false" ht="15" hidden="false" customHeight="false" outlineLevel="0" collapsed="false">
      <c r="A169" s="0" t="n">
        <v>2.03768706321716</v>
      </c>
      <c r="B169" s="0" t="n">
        <v>20.1059447135776</v>
      </c>
      <c r="C169" s="0" t="n">
        <v>-0.191764548420906</v>
      </c>
      <c r="D169" s="0" t="n">
        <v>6.41682709101588</v>
      </c>
      <c r="E169" s="0" t="n">
        <v>3.29471778869629</v>
      </c>
      <c r="F169" s="0" t="n">
        <v>5.18084561917931</v>
      </c>
      <c r="G169" s="0" t="n">
        <v>3.38192701339722</v>
      </c>
      <c r="H169" s="0" t="n">
        <v>9.71974804997444</v>
      </c>
    </row>
    <row r="170" customFormat="false" ht="15" hidden="false" customHeight="false" outlineLevel="0" collapsed="false">
      <c r="A170" s="0" t="n">
        <v>1.93200981616974</v>
      </c>
      <c r="B170" s="0" t="n">
        <v>20.1509392354637</v>
      </c>
      <c r="C170" s="0" t="n">
        <v>-0.191258981823921</v>
      </c>
      <c r="D170" s="0" t="n">
        <v>6.42097438685596</v>
      </c>
      <c r="E170" s="0" t="n">
        <v>3.29471683502197</v>
      </c>
      <c r="F170" s="0" t="n">
        <v>5.18151500727981</v>
      </c>
      <c r="G170" s="0" t="n">
        <v>3.38130021095276</v>
      </c>
      <c r="H170" s="0" t="n">
        <v>9.72974521573633</v>
      </c>
    </row>
    <row r="171" customFormat="false" ht="15" hidden="false" customHeight="false" outlineLevel="0" collapsed="false">
      <c r="A171" s="0" t="n">
        <v>1.93206870555878</v>
      </c>
      <c r="B171" s="0" t="n">
        <v>20.1518851099536</v>
      </c>
      <c r="C171" s="0" t="n">
        <v>-0.189586699008942</v>
      </c>
      <c r="D171" s="0" t="n">
        <v>6.43452221993357</v>
      </c>
      <c r="E171" s="0" t="n">
        <v>3.29471206665039</v>
      </c>
      <c r="F171" s="0" t="n">
        <v>5.18494925927371</v>
      </c>
      <c r="G171" s="0" t="n">
        <v>3.37966108322144</v>
      </c>
      <c r="H171" s="0" t="n">
        <v>9.75248985923827</v>
      </c>
    </row>
    <row r="172" customFormat="false" ht="15" hidden="false" customHeight="false" outlineLevel="0" collapsed="false">
      <c r="A172" s="0" t="n">
        <v>2.08306956291199</v>
      </c>
      <c r="B172" s="0" t="n">
        <v>20.9207501029596</v>
      </c>
      <c r="C172" s="0" t="n">
        <v>-0.189334496855736</v>
      </c>
      <c r="D172" s="0" t="n">
        <v>6.43575913272798</v>
      </c>
      <c r="E172" s="0" t="n">
        <v>3.29471039772034</v>
      </c>
      <c r="F172" s="0" t="n">
        <v>5.18585147801787</v>
      </c>
      <c r="G172" s="0" t="n">
        <v>3.37965869903564</v>
      </c>
      <c r="H172" s="0" t="n">
        <v>9.75254806689918</v>
      </c>
    </row>
    <row r="173" customFormat="false" ht="15" hidden="false" customHeight="false" outlineLevel="0" collapsed="false">
      <c r="A173" s="0" t="n">
        <v>1.93470942974091</v>
      </c>
      <c r="B173" s="0" t="n">
        <v>20.98354161717</v>
      </c>
      <c r="C173" s="0" t="n">
        <v>-0.174431204795837</v>
      </c>
      <c r="D173" s="0" t="n">
        <v>6.43603561911732</v>
      </c>
      <c r="E173" s="0" t="n">
        <v>3.29470920562744</v>
      </c>
      <c r="F173" s="0" t="n">
        <v>5.18662272952497</v>
      </c>
      <c r="G173" s="0" t="n">
        <v>3.37966227531433</v>
      </c>
      <c r="H173" s="0" t="n">
        <v>9.75430884864181</v>
      </c>
    </row>
    <row r="174" customFormat="false" ht="15" hidden="false" customHeight="false" outlineLevel="0" collapsed="false">
      <c r="A174" s="0" t="n">
        <v>1.93464577198029</v>
      </c>
      <c r="B174" s="0" t="n">
        <v>20.9835852729157</v>
      </c>
      <c r="C174" s="0" t="n">
        <v>-0.131431087851524</v>
      </c>
      <c r="D174" s="0" t="n">
        <v>6.43612293060869</v>
      </c>
      <c r="E174" s="0" t="n">
        <v>3.29470872879028</v>
      </c>
      <c r="F174" s="0" t="n">
        <v>5.18682645633817</v>
      </c>
      <c r="G174" s="0" t="n">
        <v>3.38035035133362</v>
      </c>
      <c r="H174" s="0" t="n">
        <v>9.89492400549352</v>
      </c>
    </row>
    <row r="175" customFormat="false" ht="15" hidden="false" customHeight="false" outlineLevel="0" collapsed="false">
      <c r="A175" s="0" t="n">
        <v>1.93459796905518</v>
      </c>
      <c r="B175" s="0" t="n">
        <v>20.9837016882375</v>
      </c>
      <c r="C175" s="0" t="n">
        <v>-0.0707463696599007</v>
      </c>
      <c r="D175" s="0" t="n">
        <v>6.4361811382696</v>
      </c>
      <c r="E175" s="0" t="n">
        <v>3.29470682144165</v>
      </c>
      <c r="F175" s="0" t="n">
        <v>5.18785964231938</v>
      </c>
      <c r="G175" s="0" t="n">
        <v>3.38092827796936</v>
      </c>
      <c r="H175" s="0" t="n">
        <v>9.99560870695859</v>
      </c>
    </row>
    <row r="176" customFormat="false" ht="15" hidden="false" customHeight="false" outlineLevel="0" collapsed="false">
      <c r="A176" s="0" t="n">
        <v>1.9346752166748</v>
      </c>
      <c r="B176" s="0" t="n">
        <v>20.9843856282532</v>
      </c>
      <c r="C176" s="0" t="n">
        <v>0.814571261405945</v>
      </c>
      <c r="D176" s="0" t="n">
        <v>6.4361811382696</v>
      </c>
      <c r="E176" s="0" t="n">
        <v>3.29470634460449</v>
      </c>
      <c r="F176" s="0" t="n">
        <v>5.18815068062395</v>
      </c>
      <c r="G176" s="0" t="n">
        <v>3.3818621635437</v>
      </c>
      <c r="H176" s="0" t="n">
        <v>10.1374607766047</v>
      </c>
    </row>
    <row r="177" customFormat="false" ht="15" hidden="false" customHeight="false" outlineLevel="0" collapsed="false">
      <c r="A177" s="0" t="n">
        <v>2.08390212059021</v>
      </c>
      <c r="B177" s="0" t="n">
        <v>21.7456399695948</v>
      </c>
      <c r="C177" s="0" t="n">
        <v>1.1417373418808</v>
      </c>
      <c r="D177" s="0" t="n">
        <v>6.43619569018483</v>
      </c>
      <c r="E177" s="0" t="n">
        <v>3.29469799995422</v>
      </c>
      <c r="F177" s="0" t="n">
        <v>5.19207969773561</v>
      </c>
      <c r="G177" s="0" t="n">
        <v>3.38122344017029</v>
      </c>
      <c r="H177" s="0" t="n">
        <v>10.1474724942818</v>
      </c>
    </row>
    <row r="178" customFormat="false" ht="15" hidden="false" customHeight="false" outlineLevel="0" collapsed="false">
      <c r="A178" s="0" t="n">
        <v>1.92427670955658</v>
      </c>
      <c r="B178" s="0" t="n">
        <v>21.813262719661</v>
      </c>
      <c r="C178" s="0" t="n">
        <v>1.59287369251251</v>
      </c>
      <c r="D178" s="0" t="n">
        <v>6.43621024210006</v>
      </c>
      <c r="E178" s="0" t="n">
        <v>3.29468631744385</v>
      </c>
      <c r="F178" s="0" t="n">
        <v>5.19657623954117</v>
      </c>
      <c r="G178" s="0" t="n">
        <v>3.38001894950867</v>
      </c>
      <c r="H178" s="0" t="n">
        <v>10.1641489891335</v>
      </c>
    </row>
    <row r="179" customFormat="false" ht="15" hidden="false" customHeight="false" outlineLevel="0" collapsed="false">
      <c r="A179" s="0" t="n">
        <v>1.92431092262268</v>
      </c>
      <c r="B179" s="0" t="n">
        <v>21.8138884520158</v>
      </c>
      <c r="C179" s="0" t="n">
        <v>2.21667814254761</v>
      </c>
      <c r="D179" s="0" t="n">
        <v>6.43623934593052</v>
      </c>
      <c r="E179" s="0" t="n">
        <v>3.29468536376953</v>
      </c>
      <c r="F179" s="0" t="n">
        <v>5.19704190082848</v>
      </c>
      <c r="G179" s="0" t="n">
        <v>3.38001918792725</v>
      </c>
      <c r="H179" s="0" t="n">
        <v>10.1647892734036</v>
      </c>
    </row>
    <row r="180" customFormat="false" ht="15" hidden="false" customHeight="false" outlineLevel="0" collapsed="false">
      <c r="A180" s="0" t="n">
        <v>2.0761890411377</v>
      </c>
      <c r="B180" s="0" t="n">
        <v>22.5858821067959</v>
      </c>
      <c r="C180" s="0" t="n">
        <v>2.88803172111511</v>
      </c>
      <c r="D180" s="0" t="n">
        <v>6.4362830016762</v>
      </c>
      <c r="E180" s="0" t="n">
        <v>3.29468488693237</v>
      </c>
      <c r="F180" s="0" t="n">
        <v>5.19733293913305</v>
      </c>
      <c r="G180" s="0" t="n">
        <v>3.38087320327759</v>
      </c>
      <c r="H180" s="0" t="n">
        <v>10.3224447229877</v>
      </c>
    </row>
    <row r="181" customFormat="false" ht="15" hidden="false" customHeight="false" outlineLevel="0" collapsed="false">
      <c r="A181" s="0" t="n">
        <v>2.06077218055725</v>
      </c>
      <c r="B181" s="0" t="n">
        <v>22.5958792725578</v>
      </c>
      <c r="C181" s="0" t="n">
        <v>3.41469550132751</v>
      </c>
      <c r="D181" s="0" t="n">
        <v>6.4363848650828</v>
      </c>
      <c r="E181" s="0" t="n">
        <v>3.2946834564209</v>
      </c>
      <c r="F181" s="0" t="n">
        <v>5.19803143106401</v>
      </c>
      <c r="G181" s="0" t="n">
        <v>3.38155221939087</v>
      </c>
      <c r="H181" s="0" t="n">
        <v>10.429517715238</v>
      </c>
    </row>
    <row r="182" customFormat="false" ht="15" hidden="false" customHeight="false" outlineLevel="0" collapsed="false">
      <c r="A182" s="0" t="n">
        <v>1.95855855941772</v>
      </c>
      <c r="B182" s="0" t="n">
        <v>22.6388074224815</v>
      </c>
      <c r="C182" s="0" t="n">
        <v>3.67314386367798</v>
      </c>
      <c r="D182" s="0" t="n">
        <v>6.43657403998077</v>
      </c>
      <c r="E182" s="0" t="n">
        <v>3.29467844963074</v>
      </c>
      <c r="F182" s="0" t="n">
        <v>5.2006944315508</v>
      </c>
      <c r="G182" s="0" t="n">
        <v>3.38238000869751</v>
      </c>
      <c r="H182" s="0" t="n">
        <v>10.5458311736584</v>
      </c>
    </row>
    <row r="183" customFormat="false" ht="15" hidden="false" customHeight="false" outlineLevel="0" collapsed="false">
      <c r="A183" s="0" t="n">
        <v>1.95818746089935</v>
      </c>
      <c r="B183" s="0" t="n">
        <v>22.6389529416338</v>
      </c>
      <c r="C183" s="0" t="n">
        <v>3.71970915794373</v>
      </c>
      <c r="D183" s="0" t="n">
        <v>6.43686507828534</v>
      </c>
      <c r="E183" s="0" t="n">
        <v>3.29467749595642</v>
      </c>
      <c r="F183" s="0" t="n">
        <v>5.20126195624471</v>
      </c>
      <c r="G183" s="0" t="n">
        <v>3.38175058364868</v>
      </c>
      <c r="H183" s="0" t="n">
        <v>10.5558283394203</v>
      </c>
    </row>
    <row r="184" customFormat="false" ht="15" hidden="false" customHeight="false" outlineLevel="0" collapsed="false">
      <c r="A184" s="0" t="n">
        <v>1.95795226097107</v>
      </c>
      <c r="B184" s="0" t="n">
        <v>22.6392294280231</v>
      </c>
      <c r="C184" s="0" t="n">
        <v>3.71856307983398</v>
      </c>
      <c r="D184" s="0" t="n">
        <v>6.51206937618554</v>
      </c>
      <c r="E184" s="0" t="n">
        <v>3.29455876350403</v>
      </c>
      <c r="F184" s="0" t="n">
        <v>5.27741212863475</v>
      </c>
      <c r="G184" s="0" t="n">
        <v>3.37886047363281</v>
      </c>
      <c r="H184" s="0" t="n">
        <v>10.5955841718242</v>
      </c>
    </row>
    <row r="185" customFormat="false" ht="15" hidden="false" customHeight="false" outlineLevel="0" collapsed="false">
      <c r="A185" s="0" t="n">
        <v>1.95802986621857</v>
      </c>
      <c r="B185" s="0" t="n">
        <v>22.6404081331566</v>
      </c>
      <c r="C185" s="0" t="n">
        <v>3.71372246742249</v>
      </c>
      <c r="D185" s="0" t="n">
        <v>6.82160316500813</v>
      </c>
      <c r="E185" s="0" t="n">
        <v>3.29450035095215</v>
      </c>
      <c r="F185" s="0" t="n">
        <v>5.33589627593756</v>
      </c>
      <c r="G185" s="0" t="n">
        <v>3.37885761260986</v>
      </c>
      <c r="H185" s="0" t="n">
        <v>10.5956569314003</v>
      </c>
    </row>
    <row r="186" customFormat="false" ht="15" hidden="false" customHeight="false" outlineLevel="0" collapsed="false">
      <c r="A186" s="0" t="n">
        <v>2.03234934806824</v>
      </c>
      <c r="B186" s="0" t="n">
        <v>23.0178848141804</v>
      </c>
      <c r="C186" s="0" t="n">
        <v>-0.193042606115341</v>
      </c>
      <c r="D186" s="0" t="n">
        <v>6.8234367063269</v>
      </c>
      <c r="E186" s="0" t="n">
        <v>3.29446649551392</v>
      </c>
      <c r="F186" s="0" t="n">
        <v>5.43570786248893</v>
      </c>
      <c r="G186" s="0" t="n">
        <v>3.37885570526123</v>
      </c>
      <c r="H186" s="0" t="n">
        <v>10.5958024505526</v>
      </c>
    </row>
    <row r="187" customFormat="false" ht="15" hidden="false" customHeight="false" outlineLevel="0" collapsed="false">
      <c r="A187" s="0" t="n">
        <v>1.94909060001373</v>
      </c>
      <c r="B187" s="0" t="n">
        <v>23.0534205911681</v>
      </c>
      <c r="C187" s="0" t="n">
        <v>-0.192419782280922</v>
      </c>
      <c r="D187" s="0" t="n">
        <v>6.82873360347003</v>
      </c>
      <c r="E187" s="0" t="n">
        <v>3.29456305503845</v>
      </c>
      <c r="F187" s="0" t="n">
        <v>5.58172177989036</v>
      </c>
      <c r="G187" s="0" t="n">
        <v>3.37885999679565</v>
      </c>
      <c r="H187" s="0" t="n">
        <v>10.5980871012434</v>
      </c>
    </row>
    <row r="188" customFormat="false" ht="15" hidden="false" customHeight="false" outlineLevel="0" collapsed="false">
      <c r="A188" s="0" t="n">
        <v>1.94901120662689</v>
      </c>
      <c r="B188" s="0" t="n">
        <v>23.0534933507442</v>
      </c>
      <c r="C188" s="0" t="n">
        <v>-0.191958591341972</v>
      </c>
      <c r="D188" s="0" t="n">
        <v>6.83247344568372</v>
      </c>
      <c r="E188" s="0" t="n">
        <v>3.29455828666687</v>
      </c>
      <c r="F188" s="0" t="n">
        <v>5.59171894565225</v>
      </c>
      <c r="G188" s="0" t="n">
        <v>3.37921905517578</v>
      </c>
      <c r="H188" s="0" t="n">
        <v>10.6936058728024</v>
      </c>
    </row>
    <row r="189" customFormat="false" ht="15" hidden="false" customHeight="false" outlineLevel="0" collapsed="false">
      <c r="A189" s="0" t="n">
        <v>1.94895851612091</v>
      </c>
      <c r="B189" s="0" t="n">
        <v>23.0536243179813</v>
      </c>
      <c r="C189" s="0" t="n">
        <v>-0.191022112965584</v>
      </c>
      <c r="D189" s="0" t="n">
        <v>6.8401568569243</v>
      </c>
      <c r="E189" s="0" t="n">
        <v>3.29455709457397</v>
      </c>
      <c r="F189" s="0" t="n">
        <v>5.59353793505579</v>
      </c>
      <c r="G189" s="0" t="n">
        <v>3.37956929206848</v>
      </c>
      <c r="H189" s="0" t="n">
        <v>10.7735249912366</v>
      </c>
    </row>
    <row r="190" customFormat="false" ht="15" hidden="false" customHeight="false" outlineLevel="0" collapsed="false">
      <c r="A190" s="0" t="n">
        <v>1.94906461238861</v>
      </c>
      <c r="B190" s="0" t="n">
        <v>23.0546575039625</v>
      </c>
      <c r="C190" s="0" t="n">
        <v>-0.190899789333344</v>
      </c>
      <c r="D190" s="0" t="n">
        <v>6.84100086800754</v>
      </c>
      <c r="E190" s="0" t="n">
        <v>3.29455590248108</v>
      </c>
      <c r="F190" s="0" t="n">
        <v>5.59493491891772</v>
      </c>
      <c r="G190" s="0" t="n">
        <v>3.38027620315552</v>
      </c>
      <c r="H190" s="0" t="n">
        <v>10.9109096229076</v>
      </c>
    </row>
    <row r="191" customFormat="false" ht="15" hidden="false" customHeight="false" outlineLevel="0" collapsed="false">
      <c r="A191" s="0" t="n">
        <v>2.02474999427795</v>
      </c>
      <c r="B191" s="0" t="n">
        <v>23.4373874263838</v>
      </c>
      <c r="C191" s="0" t="n">
        <v>-0.190410241484642</v>
      </c>
      <c r="D191" s="0" t="n">
        <v>6.84500264469534</v>
      </c>
      <c r="E191" s="0" t="n">
        <v>3.29455423355103</v>
      </c>
      <c r="F191" s="0" t="n">
        <v>5.59656473342329</v>
      </c>
      <c r="G191" s="0" t="n">
        <v>3.38218092918396</v>
      </c>
      <c r="H191" s="0" t="n">
        <v>11.1982953967527</v>
      </c>
    </row>
    <row r="192" customFormat="false" ht="15" hidden="false" customHeight="false" outlineLevel="0" collapsed="false">
      <c r="A192" s="0" t="n">
        <v>1.96316182613373</v>
      </c>
      <c r="B192" s="0" t="n">
        <v>23.4638573601842</v>
      </c>
      <c r="C192" s="0" t="n">
        <v>2.67950057983398</v>
      </c>
      <c r="D192" s="0" t="n">
        <v>6.84808765072376</v>
      </c>
      <c r="E192" s="0" t="n">
        <v>3.29455089569092</v>
      </c>
      <c r="F192" s="0" t="n">
        <v>5.59941690880805</v>
      </c>
      <c r="G192" s="0" t="n">
        <v>3.38345241546631</v>
      </c>
      <c r="H192" s="0" t="n">
        <v>11.3542773760855</v>
      </c>
    </row>
    <row r="193" customFormat="false" ht="15" hidden="false" customHeight="false" outlineLevel="0" collapsed="false">
      <c r="A193" s="0" t="n">
        <v>1.96311223506928</v>
      </c>
      <c r="B193" s="0" t="n">
        <v>23.4638864640147</v>
      </c>
      <c r="C193" s="0" t="n">
        <v>3.71615386009216</v>
      </c>
      <c r="D193" s="0" t="n">
        <v>6.84871338307858</v>
      </c>
      <c r="E193" s="0" t="n">
        <v>3.29454874992371</v>
      </c>
      <c r="F193" s="0" t="n">
        <v>5.60100306756794</v>
      </c>
      <c r="G193" s="0" t="n">
        <v>3.37905049324036</v>
      </c>
      <c r="H193" s="0" t="n">
        <v>11.4173744805157</v>
      </c>
    </row>
    <row r="194" customFormat="false" ht="15" hidden="false" customHeight="false" outlineLevel="0" collapsed="false">
      <c r="A194" s="0" t="n">
        <v>1.96305322647095</v>
      </c>
      <c r="B194" s="0" t="n">
        <v>23.4640028793365</v>
      </c>
      <c r="C194" s="0" t="n">
        <v>3.71835517883301</v>
      </c>
      <c r="D194" s="0" t="n">
        <v>6.84996484778822</v>
      </c>
      <c r="E194" s="0" t="n">
        <v>3.29454827308655</v>
      </c>
      <c r="F194" s="0" t="n">
        <v>5.60127955395728</v>
      </c>
      <c r="G194" s="0" t="n">
        <v>3.37904787063599</v>
      </c>
      <c r="H194" s="0" t="n">
        <v>11.4174326881766</v>
      </c>
    </row>
    <row r="195" customFormat="false" ht="15" hidden="false" customHeight="false" outlineLevel="0" collapsed="false">
      <c r="A195" s="0" t="n">
        <v>1.96312141418457</v>
      </c>
      <c r="B195" s="0" t="n">
        <v>23.4647450270131</v>
      </c>
      <c r="C195" s="0" t="n">
        <v>3.71716737747192</v>
      </c>
      <c r="D195" s="0" t="n">
        <v>6.92783214617521</v>
      </c>
      <c r="E195" s="0" t="n">
        <v>3.29454612731934</v>
      </c>
      <c r="F195" s="0" t="n">
        <v>5.60269108973444</v>
      </c>
      <c r="G195" s="0" t="n">
        <v>3.37904596328735</v>
      </c>
      <c r="H195" s="0" t="n">
        <v>11.4175782073289</v>
      </c>
    </row>
    <row r="196" customFormat="false" ht="15" hidden="false" customHeight="false" outlineLevel="0" collapsed="false">
      <c r="A196" s="0" t="n">
        <v>2.03799939155579</v>
      </c>
      <c r="B196" s="0" t="n">
        <v>23.8455249927938</v>
      </c>
      <c r="C196" s="0" t="n">
        <v>3.71264743804932</v>
      </c>
      <c r="D196" s="0" t="n">
        <v>7.21603282727301</v>
      </c>
      <c r="E196" s="0" t="n">
        <v>3.29454159736633</v>
      </c>
      <c r="F196" s="0" t="n">
        <v>5.60529588256031</v>
      </c>
      <c r="G196" s="0" t="n">
        <v>3.37905025482178</v>
      </c>
      <c r="H196" s="0" t="n">
        <v>11.4195281639695</v>
      </c>
    </row>
    <row r="197" customFormat="false" ht="15" hidden="false" customHeight="false" outlineLevel="0" collapsed="false">
      <c r="A197" s="0" t="n">
        <v>1.95532238483429</v>
      </c>
      <c r="B197" s="0" t="n">
        <v>23.8806969719008</v>
      </c>
      <c r="C197" s="0" t="n">
        <v>-0.192733108997345</v>
      </c>
      <c r="D197" s="0" t="n">
        <v>7.2260299930349</v>
      </c>
      <c r="E197" s="0" t="n">
        <v>3.29454016685486</v>
      </c>
      <c r="F197" s="0" t="n">
        <v>5.60593616683036</v>
      </c>
      <c r="G197" s="0" t="n">
        <v>3.37905716896057</v>
      </c>
      <c r="H197" s="0" t="n">
        <v>11.4216090878472</v>
      </c>
    </row>
    <row r="198" customFormat="false" ht="15" hidden="false" customHeight="false" outlineLevel="0" collapsed="false">
      <c r="A198" s="0" t="n">
        <v>1.95527303218842</v>
      </c>
      <c r="B198" s="0" t="n">
        <v>23.8808279391378</v>
      </c>
      <c r="C198" s="0" t="n">
        <v>-0.191780343651772</v>
      </c>
      <c r="D198" s="0" t="n">
        <v>7.23378616385162</v>
      </c>
      <c r="E198" s="0" t="n">
        <v>3.29453587532043</v>
      </c>
      <c r="F198" s="0" t="n">
        <v>5.60808985028416</v>
      </c>
      <c r="G198" s="0" t="n">
        <v>3.37905836105347</v>
      </c>
      <c r="H198" s="0" t="n">
        <v>11.4219874376431</v>
      </c>
    </row>
    <row r="199" customFormat="false" ht="15" hidden="false" customHeight="false" outlineLevel="0" collapsed="false">
      <c r="A199" s="0" t="n">
        <v>1.95538830757141</v>
      </c>
      <c r="B199" s="0" t="n">
        <v>23.8819047808647</v>
      </c>
      <c r="C199" s="0" t="n">
        <v>-0.109869979321957</v>
      </c>
      <c r="D199" s="0" t="n">
        <v>7.23976700101048</v>
      </c>
      <c r="E199" s="0" t="n">
        <v>3.29453563690186</v>
      </c>
      <c r="F199" s="0" t="n">
        <v>5.60817716177553</v>
      </c>
      <c r="G199" s="0" t="n">
        <v>3.37942981719971</v>
      </c>
      <c r="H199" s="0" t="n">
        <v>11.5201546577737</v>
      </c>
    </row>
    <row r="200" customFormat="false" ht="15" hidden="false" customHeight="false" outlineLevel="0" collapsed="false">
      <c r="A200" s="0" t="n">
        <v>2.03037810325623</v>
      </c>
      <c r="B200" s="0" t="n">
        <v>24.2618407355621</v>
      </c>
      <c r="C200" s="0" t="n">
        <v>-0.109100989997387</v>
      </c>
      <c r="D200" s="0" t="n">
        <v>7.2411639848724</v>
      </c>
      <c r="E200" s="0" t="n">
        <v>3.29453492164612</v>
      </c>
      <c r="F200" s="0" t="n">
        <v>5.60851185582578</v>
      </c>
      <c r="G200" s="0" t="n">
        <v>3.37975096702576</v>
      </c>
      <c r="H200" s="0" t="n">
        <v>11.5933653432876</v>
      </c>
    </row>
    <row r="201" customFormat="false" ht="15" hidden="false" customHeight="false" outlineLevel="0" collapsed="false">
      <c r="A201" s="0" t="n">
        <v>2.00990867614746</v>
      </c>
      <c r="B201" s="0" t="n">
        <v>24.271837901324</v>
      </c>
      <c r="C201" s="0" t="n">
        <v>-0.108187489211559</v>
      </c>
      <c r="D201" s="0" t="n">
        <v>7.25305289961398</v>
      </c>
      <c r="E201" s="0" t="n">
        <v>3.2945339679718</v>
      </c>
      <c r="F201" s="0" t="n">
        <v>5.60919579584152</v>
      </c>
      <c r="G201" s="0" t="n">
        <v>3.38038992881775</v>
      </c>
      <c r="H201" s="0" t="n">
        <v>11.7190211312845</v>
      </c>
    </row>
    <row r="202" customFormat="false" ht="15" hidden="false" customHeight="false" outlineLevel="0" collapsed="false">
      <c r="A202" s="0" t="n">
        <v>1.95590114593506</v>
      </c>
      <c r="B202" s="0" t="n">
        <v>24.2944661295041</v>
      </c>
      <c r="C202" s="0" t="n">
        <v>-0.189007177948952</v>
      </c>
      <c r="D202" s="0" t="n">
        <v>7.25442077964544</v>
      </c>
      <c r="E202" s="0" t="n">
        <v>3.29453325271606</v>
      </c>
      <c r="F202" s="0" t="n">
        <v>5.60979242436588</v>
      </c>
      <c r="G202" s="0" t="n">
        <v>3.38095164299011</v>
      </c>
      <c r="H202" s="0" t="n">
        <v>11.8149037007242</v>
      </c>
    </row>
    <row r="203" customFormat="false" ht="15" hidden="false" customHeight="false" outlineLevel="0" collapsed="false">
      <c r="A203" s="0" t="n">
        <v>1.95582747459412</v>
      </c>
      <c r="B203" s="0" t="n">
        <v>24.2946553044021</v>
      </c>
      <c r="C203" s="0" t="n">
        <v>-0.188158228993416</v>
      </c>
      <c r="D203" s="0" t="n">
        <v>7.26379221305251</v>
      </c>
      <c r="E203" s="0" t="n">
        <v>3.29452109336853</v>
      </c>
      <c r="F203" s="0" t="n">
        <v>5.61907654628158</v>
      </c>
      <c r="G203" s="0" t="n">
        <v>3.38102245330811</v>
      </c>
      <c r="H203" s="0" t="n">
        <v>11.8249154184014</v>
      </c>
    </row>
    <row r="204" customFormat="false" ht="15" hidden="false" customHeight="false" outlineLevel="0" collapsed="false">
      <c r="A204" s="0" t="n">
        <v>1.95590257644653</v>
      </c>
      <c r="B204" s="0" t="n">
        <v>24.2952955886722</v>
      </c>
      <c r="C204" s="0" t="n">
        <v>-0.188023686408997</v>
      </c>
      <c r="D204" s="0" t="n">
        <v>7.26451980881393</v>
      </c>
      <c r="E204" s="0" t="n">
        <v>3.29447793960571</v>
      </c>
      <c r="F204" s="0" t="n">
        <v>5.65867230761796</v>
      </c>
      <c r="G204" s="0" t="n">
        <v>3.38102626800537</v>
      </c>
      <c r="H204" s="0" t="n">
        <v>11.8267198558897</v>
      </c>
    </row>
    <row r="205" customFormat="false" ht="15" hidden="false" customHeight="false" outlineLevel="0" collapsed="false">
      <c r="A205" s="0" t="n">
        <v>2.03140568733215</v>
      </c>
      <c r="B205" s="0" t="n">
        <v>24.6776908170432</v>
      </c>
      <c r="C205" s="0" t="n">
        <v>-0.187892138957977</v>
      </c>
      <c r="D205" s="0" t="n">
        <v>7.26555299479514</v>
      </c>
      <c r="E205" s="0" t="n">
        <v>3.29445338249207</v>
      </c>
      <c r="F205" s="0" t="n">
        <v>5.68930408917368</v>
      </c>
      <c r="G205" s="0" t="n">
        <v>3.38244700431824</v>
      </c>
      <c r="H205" s="0" t="n">
        <v>12.0301992865279</v>
      </c>
    </row>
    <row r="206" customFormat="false" ht="15" hidden="false" customHeight="false" outlineLevel="0" collapsed="false">
      <c r="A206" s="0" t="n">
        <v>1.94884383678436</v>
      </c>
      <c r="B206" s="0" t="n">
        <v>24.7128336923197</v>
      </c>
      <c r="C206" s="0" t="n">
        <v>-0.186287239193916</v>
      </c>
      <c r="D206" s="0" t="n">
        <v>7.26580037735403</v>
      </c>
      <c r="E206" s="0" t="n">
        <v>3.294429063797</v>
      </c>
      <c r="F206" s="0" t="n">
        <v>5.74400473851711</v>
      </c>
      <c r="G206" s="0" t="n">
        <v>3.38377618789673</v>
      </c>
      <c r="H206" s="0" t="n">
        <v>12.1984339784831</v>
      </c>
    </row>
    <row r="207" customFormat="false" ht="15" hidden="false" customHeight="false" outlineLevel="0" collapsed="false">
      <c r="A207" s="0" t="n">
        <v>1.94879567623138</v>
      </c>
      <c r="B207" s="0" t="n">
        <v>24.7129646595567</v>
      </c>
      <c r="C207" s="0" t="n">
        <v>-0.180820018053055</v>
      </c>
      <c r="D207" s="0" t="n">
        <v>7.2658876888454</v>
      </c>
      <c r="E207" s="0" t="n">
        <v>3.29444408416748</v>
      </c>
      <c r="F207" s="0" t="n">
        <v>5.83731161896139</v>
      </c>
      <c r="G207" s="0" t="n">
        <v>3.38009333610535</v>
      </c>
      <c r="H207" s="0" t="n">
        <v>12.2517958516255</v>
      </c>
    </row>
    <row r="208" customFormat="false" ht="15" hidden="false" customHeight="false" outlineLevel="0" collapsed="false">
      <c r="A208" s="0" t="n">
        <v>1.94882869720459</v>
      </c>
      <c r="B208" s="0" t="n">
        <v>24.7135321842507</v>
      </c>
      <c r="C208" s="0" t="n">
        <v>-0.0983962714672089</v>
      </c>
      <c r="D208" s="0" t="n">
        <v>7.26603320799768</v>
      </c>
      <c r="E208" s="0" t="n">
        <v>3.2946183681488</v>
      </c>
      <c r="F208" s="0" t="n">
        <v>5.98869519308209</v>
      </c>
      <c r="G208" s="0" t="n">
        <v>3.38009428977966</v>
      </c>
      <c r="H208" s="0" t="n">
        <v>12.2527271742001</v>
      </c>
    </row>
    <row r="209" customFormat="false" ht="15" hidden="false" customHeight="false" outlineLevel="0" collapsed="false">
      <c r="A209" s="0" t="n">
        <v>2.02557396888733</v>
      </c>
      <c r="B209" s="0" t="n">
        <v>25.1010351348668</v>
      </c>
      <c r="C209" s="0" t="n">
        <v>3.57297015190125</v>
      </c>
      <c r="D209" s="0" t="n">
        <v>7.26632424630225</v>
      </c>
      <c r="E209" s="0" t="n">
        <v>3.29461717605591</v>
      </c>
      <c r="F209" s="0" t="n">
        <v>6.00355269853026</v>
      </c>
      <c r="G209" s="0" t="n">
        <v>3.38067770004272</v>
      </c>
      <c r="H209" s="0" t="n">
        <v>12.3778736451641</v>
      </c>
    </row>
    <row r="210" customFormat="false" ht="15" hidden="false" customHeight="false" outlineLevel="0" collapsed="false">
      <c r="A210" s="0" t="n">
        <v>2.00731348991394</v>
      </c>
      <c r="B210" s="0" t="n">
        <v>25.1110323006287</v>
      </c>
      <c r="C210" s="0" t="n">
        <v>3.7121570110321</v>
      </c>
      <c r="D210" s="0" t="n">
        <v>7.2665570769459</v>
      </c>
      <c r="E210" s="0" t="n">
        <v>3.29461526870728</v>
      </c>
      <c r="F210" s="0" t="n">
        <v>6.00640487391502</v>
      </c>
      <c r="G210" s="0" t="n">
        <v>3.38117146492004</v>
      </c>
      <c r="H210" s="0" t="n">
        <v>12.4688958749175</v>
      </c>
    </row>
    <row r="211" customFormat="false" ht="15" hidden="false" customHeight="false" outlineLevel="0" collapsed="false">
      <c r="A211" s="0" t="n">
        <v>1.98204386234283</v>
      </c>
      <c r="B211" s="0" t="n">
        <v>25.1215533353388</v>
      </c>
      <c r="C211" s="0" t="n">
        <v>3.72194504737854</v>
      </c>
      <c r="D211" s="0" t="n">
        <v>7.2669645305723</v>
      </c>
      <c r="E211" s="0" t="n">
        <v>3.29461002349854</v>
      </c>
      <c r="F211" s="0" t="n">
        <v>6.01133797317743</v>
      </c>
      <c r="G211" s="0" t="n">
        <v>3.38179135322571</v>
      </c>
      <c r="H211" s="0" t="n">
        <v>12.6448285300285</v>
      </c>
    </row>
    <row r="212" customFormat="false" ht="15" hidden="false" customHeight="false" outlineLevel="0" collapsed="false">
      <c r="A212" s="0" t="n">
        <v>1.97699189186096</v>
      </c>
      <c r="B212" s="0" t="n">
        <v>25.1243181992322</v>
      </c>
      <c r="C212" s="0" t="n">
        <v>3.72093605995178</v>
      </c>
      <c r="D212" s="0" t="n">
        <v>7.33502383809537</v>
      </c>
      <c r="E212" s="0" t="n">
        <v>3.29460883140564</v>
      </c>
      <c r="F212" s="0" t="n">
        <v>6.01228384766728</v>
      </c>
      <c r="G212" s="0" t="n">
        <v>3.38071608543396</v>
      </c>
      <c r="H212" s="0" t="n">
        <v>12.660413631238</v>
      </c>
    </row>
    <row r="213" customFormat="false" ht="15" hidden="false" customHeight="false" outlineLevel="0" collapsed="false">
      <c r="A213" s="0" t="n">
        <v>1.97688770294189</v>
      </c>
      <c r="B213" s="0" t="n">
        <v>25.1250312430784</v>
      </c>
      <c r="C213" s="0" t="n">
        <v>3.7160210609436</v>
      </c>
      <c r="D213" s="0" t="n">
        <v>7.65539880376309</v>
      </c>
      <c r="E213" s="0" t="n">
        <v>3.29460787773132</v>
      </c>
      <c r="F213" s="0" t="n">
        <v>6.01298233959824</v>
      </c>
      <c r="G213" s="0" t="n">
        <v>3.38071727752686</v>
      </c>
      <c r="H213" s="0" t="n">
        <v>12.6609375001863</v>
      </c>
    </row>
    <row r="214" customFormat="false" ht="15" hidden="false" customHeight="false" outlineLevel="0" collapsed="false">
      <c r="A214" s="0" t="n">
        <v>1.97694408893585</v>
      </c>
      <c r="B214" s="0" t="n">
        <v>25.1256715273485</v>
      </c>
      <c r="C214" s="0" t="n">
        <v>-0.190769270062447</v>
      </c>
      <c r="D214" s="0" t="n">
        <v>7.66539596952498</v>
      </c>
      <c r="E214" s="0" t="n">
        <v>3.29460668563843</v>
      </c>
      <c r="F214" s="0" t="n">
        <v>6.01379724685103</v>
      </c>
      <c r="G214" s="0" t="n">
        <v>3.38086771965027</v>
      </c>
      <c r="H214" s="0" t="n">
        <v>12.690041330643</v>
      </c>
    </row>
    <row r="215" customFormat="false" ht="15" hidden="false" customHeight="false" outlineLevel="0" collapsed="false">
      <c r="A215" s="0" t="n">
        <v>1.97709918022156</v>
      </c>
      <c r="B215" s="0" t="n">
        <v>25.126661057584</v>
      </c>
      <c r="C215" s="0" t="n">
        <v>-0.190136060118675</v>
      </c>
      <c r="D215" s="0" t="n">
        <v>7.67059100326151</v>
      </c>
      <c r="E215" s="0" t="n">
        <v>3.29460430145264</v>
      </c>
      <c r="F215" s="0" t="n">
        <v>6.01525243837386</v>
      </c>
      <c r="G215" s="0" t="n">
        <v>3.38181710243225</v>
      </c>
      <c r="H215" s="0" t="n">
        <v>12.8520769067109</v>
      </c>
    </row>
    <row r="216" customFormat="false" ht="15" hidden="false" customHeight="false" outlineLevel="0" collapsed="false">
      <c r="A216" s="0" t="n">
        <v>2.05019974708557</v>
      </c>
      <c r="B216" s="0" t="n">
        <v>25.5000777542591</v>
      </c>
      <c r="C216" s="0" t="n">
        <v>-0.175667524337769</v>
      </c>
      <c r="D216" s="0" t="n">
        <v>7.67273013480008</v>
      </c>
      <c r="E216" s="0" t="n">
        <v>3.29459428787231</v>
      </c>
      <c r="F216" s="0" t="n">
        <v>6.02038926444948</v>
      </c>
      <c r="G216" s="0" t="n">
        <v>3.38255715370178</v>
      </c>
      <c r="H216" s="0" t="n">
        <v>13.0457774503157</v>
      </c>
    </row>
    <row r="217" customFormat="false" ht="15" hidden="false" customHeight="false" outlineLevel="0" collapsed="false">
      <c r="A217" s="0" t="n">
        <v>1.94201624393463</v>
      </c>
      <c r="B217" s="0" t="n">
        <v>25.5460035987198</v>
      </c>
      <c r="C217" s="0" t="n">
        <v>3.71139669418335</v>
      </c>
      <c r="D217" s="0" t="n">
        <v>7.67364690545946</v>
      </c>
      <c r="E217" s="0" t="n">
        <v>3.2945864200592</v>
      </c>
      <c r="F217" s="0" t="n">
        <v>6.02366344537586</v>
      </c>
      <c r="G217" s="0" t="n">
        <v>3.38247871398926</v>
      </c>
      <c r="H217" s="0" t="n">
        <v>13.046694220975</v>
      </c>
    </row>
    <row r="218" customFormat="false" ht="15" hidden="false" customHeight="false" outlineLevel="0" collapsed="false">
      <c r="A218" s="0" t="n">
        <v>1.94152665138245</v>
      </c>
      <c r="B218" s="0" t="n">
        <v>25.5465274676681</v>
      </c>
      <c r="C218" s="0" t="n">
        <v>3.71933770179749</v>
      </c>
      <c r="D218" s="0" t="n">
        <v>7.67421443015337</v>
      </c>
      <c r="E218" s="0" t="n">
        <v>3.29458570480347</v>
      </c>
      <c r="F218" s="0" t="n">
        <v>6.02402724325657</v>
      </c>
      <c r="G218" s="0" t="n">
        <v>3.3811719417572</v>
      </c>
      <c r="H218" s="0" t="n">
        <v>13.0653206724674</v>
      </c>
    </row>
    <row r="219" customFormat="false" ht="15" hidden="false" customHeight="false" outlineLevel="0" collapsed="false">
      <c r="A219" s="0" t="n">
        <v>1.94164371490479</v>
      </c>
      <c r="B219" s="0" t="n">
        <v>25.5475169979036</v>
      </c>
      <c r="C219" s="0" t="n">
        <v>3.71830892562866</v>
      </c>
      <c r="D219" s="0" t="n">
        <v>7.7196309575811</v>
      </c>
      <c r="E219" s="0" t="n">
        <v>3.29458475112915</v>
      </c>
      <c r="F219" s="0" t="n">
        <v>6.02458021603525</v>
      </c>
      <c r="G219" s="0" t="n">
        <v>3.37947034835815</v>
      </c>
      <c r="H219" s="0" t="n">
        <v>13.0884145619348</v>
      </c>
    </row>
    <row r="220" customFormat="false" ht="15" hidden="false" customHeight="false" outlineLevel="0" collapsed="false">
      <c r="A220" s="0" t="n">
        <v>2.09056639671326</v>
      </c>
      <c r="B220" s="0" t="n">
        <v>26.3092224486172</v>
      </c>
      <c r="C220" s="0" t="n">
        <v>3.71304655075073</v>
      </c>
      <c r="D220" s="0" t="n">
        <v>8.05511081125587</v>
      </c>
      <c r="E220" s="0" t="n">
        <v>3.29458379745483</v>
      </c>
      <c r="F220" s="0" t="n">
        <v>6.02508953306824</v>
      </c>
      <c r="G220" s="0" t="n">
        <v>3.37947010993958</v>
      </c>
      <c r="H220" s="0" t="n">
        <v>13.0892731249332</v>
      </c>
    </row>
    <row r="221" customFormat="false" ht="15" hidden="false" customHeight="false" outlineLevel="0" collapsed="false">
      <c r="A221" s="0" t="n">
        <v>1.93836772441864</v>
      </c>
      <c r="B221" s="0" t="n">
        <v>26.3736728811637</v>
      </c>
      <c r="C221" s="0" t="n">
        <v>3.7129909992218</v>
      </c>
      <c r="D221" s="0" t="n">
        <v>8.05860327091068</v>
      </c>
      <c r="E221" s="0" t="n">
        <v>3.29449319839478</v>
      </c>
      <c r="F221" s="0" t="n">
        <v>6.08943810220808</v>
      </c>
      <c r="G221" s="0" t="n">
        <v>3.37947535514832</v>
      </c>
      <c r="H221" s="0" t="n">
        <v>13.0910193547606</v>
      </c>
    </row>
    <row r="222" customFormat="false" ht="15" hidden="false" customHeight="false" outlineLevel="0" collapsed="false">
      <c r="A222" s="0" t="n">
        <v>1.93830168247223</v>
      </c>
      <c r="B222" s="0" t="n">
        <v>26.3738475041464</v>
      </c>
      <c r="C222" s="0" t="n">
        <v>-0.193464875221252</v>
      </c>
      <c r="D222" s="0" t="n">
        <v>8.06066964287311</v>
      </c>
      <c r="E222" s="0" t="n">
        <v>3.29445171356201</v>
      </c>
      <c r="F222" s="0" t="n">
        <v>6.13309384789318</v>
      </c>
      <c r="G222" s="0" t="n">
        <v>3.37980389595032</v>
      </c>
      <c r="H222" s="0" t="n">
        <v>13.1787528516725</v>
      </c>
    </row>
    <row r="223" customFormat="false" ht="15" hidden="false" customHeight="false" outlineLevel="0" collapsed="false">
      <c r="A223" s="0" t="n">
        <v>1.9383784532547</v>
      </c>
      <c r="B223" s="0" t="n">
        <v>26.3744732365012</v>
      </c>
      <c r="C223" s="0" t="n">
        <v>-0.192618265748024</v>
      </c>
      <c r="D223" s="0" t="n">
        <v>8.06848402135074</v>
      </c>
      <c r="E223" s="0" t="n">
        <v>3.29441690444946</v>
      </c>
      <c r="F223" s="0" t="n">
        <v>6.20796345174313</v>
      </c>
      <c r="G223" s="0" t="n">
        <v>3.38012194633484</v>
      </c>
      <c r="H223" s="0" t="n">
        <v>13.252385542728</v>
      </c>
    </row>
    <row r="224" customFormat="false" ht="15" hidden="false" customHeight="false" outlineLevel="0" collapsed="false">
      <c r="A224" s="0" t="n">
        <v>2.01562094688416</v>
      </c>
      <c r="B224" s="0" t="n">
        <v>26.7633731709793</v>
      </c>
      <c r="C224" s="0" t="n">
        <v>-0.116612702608109</v>
      </c>
      <c r="D224" s="0" t="n">
        <v>8.07386822998524</v>
      </c>
      <c r="E224" s="0" t="n">
        <v>3.29446482658386</v>
      </c>
      <c r="F224" s="0" t="n">
        <v>6.33661693427712</v>
      </c>
      <c r="G224" s="0" t="n">
        <v>3.38075542449951</v>
      </c>
      <c r="H224" s="0" t="n">
        <v>13.3786088554189</v>
      </c>
    </row>
    <row r="225" customFormat="false" ht="15" hidden="false" customHeight="false" outlineLevel="0" collapsed="false">
      <c r="A225" s="0" t="n">
        <v>1.97547233104706</v>
      </c>
      <c r="B225" s="0" t="n">
        <v>26.7812138190493</v>
      </c>
      <c r="C225" s="0" t="n">
        <v>-0.109654270112515</v>
      </c>
      <c r="D225" s="0" t="n">
        <v>8.07490141596645</v>
      </c>
      <c r="E225" s="0" t="n">
        <v>3.29454755783081</v>
      </c>
      <c r="F225" s="0" t="n">
        <v>6.40681537333876</v>
      </c>
      <c r="G225" s="0" t="n">
        <v>3.38131284713745</v>
      </c>
      <c r="H225" s="0" t="n">
        <v>13.4748115669936</v>
      </c>
    </row>
    <row r="226" customFormat="false" ht="15" hidden="false" customHeight="false" outlineLevel="0" collapsed="false">
      <c r="A226" s="0" t="n">
        <v>1.97551476955414</v>
      </c>
      <c r="B226" s="0" t="n">
        <v>26.7816503765062</v>
      </c>
      <c r="C226" s="0" t="n">
        <v>-0.109121382236481</v>
      </c>
      <c r="D226" s="0" t="n">
        <v>8.08192999102175</v>
      </c>
      <c r="E226" s="0" t="n">
        <v>3.29454612731934</v>
      </c>
      <c r="F226" s="0" t="n">
        <v>6.41682709101588</v>
      </c>
      <c r="G226" s="0" t="n">
        <v>3.38138175010681</v>
      </c>
      <c r="H226" s="0" t="n">
        <v>13.4848087327555</v>
      </c>
    </row>
    <row r="227" customFormat="false" ht="15" hidden="false" customHeight="false" outlineLevel="0" collapsed="false">
      <c r="A227" s="0" t="n">
        <v>2.04968929290772</v>
      </c>
      <c r="B227" s="0" t="n">
        <v>27.1607714239508</v>
      </c>
      <c r="C227" s="0" t="n">
        <v>-0.183608666062355</v>
      </c>
      <c r="D227" s="0" t="n">
        <v>8.0828758655116</v>
      </c>
      <c r="E227" s="0" t="n">
        <v>3.2945454120636</v>
      </c>
      <c r="F227" s="0" t="n">
        <v>6.41864608041942</v>
      </c>
      <c r="G227" s="0" t="n">
        <v>3.38138675689697</v>
      </c>
      <c r="H227" s="0" t="n">
        <v>13.486627722159</v>
      </c>
    </row>
    <row r="228" customFormat="false" ht="15" hidden="false" customHeight="false" outlineLevel="0" collapsed="false">
      <c r="A228" s="0" t="n">
        <v>1.92973017692566</v>
      </c>
      <c r="B228" s="0" t="n">
        <v>27.211761334911</v>
      </c>
      <c r="C228" s="0" t="n">
        <v>-0.190741345286369</v>
      </c>
      <c r="D228" s="0" t="n">
        <v>8.08399636298418</v>
      </c>
      <c r="E228" s="0" t="n">
        <v>3.29454398155212</v>
      </c>
      <c r="F228" s="0" t="n">
        <v>6.42097438685596</v>
      </c>
      <c r="G228" s="0" t="n">
        <v>3.38279414176941</v>
      </c>
      <c r="H228" s="0" t="n">
        <v>13.6900634970516</v>
      </c>
    </row>
    <row r="229" customFormat="false" ht="15" hidden="false" customHeight="false" outlineLevel="0" collapsed="false">
      <c r="A229" s="0" t="n">
        <v>1.92968380451202</v>
      </c>
      <c r="B229" s="0" t="n">
        <v>27.2118195425719</v>
      </c>
      <c r="C229" s="0" t="n">
        <v>-0.190529331564903</v>
      </c>
      <c r="D229" s="0" t="n">
        <v>8.08566983323544</v>
      </c>
      <c r="E229" s="0" t="n">
        <v>3.29454231262207</v>
      </c>
      <c r="F229" s="0" t="n">
        <v>6.42318627797067</v>
      </c>
      <c r="G229" s="0" t="n">
        <v>3.3841118812561</v>
      </c>
      <c r="H229" s="0" t="n">
        <v>13.8582690851763</v>
      </c>
    </row>
    <row r="230" customFormat="false" ht="15" hidden="false" customHeight="false" outlineLevel="0" collapsed="false">
      <c r="A230" s="0" t="n">
        <v>1.92969620227814</v>
      </c>
      <c r="B230" s="0" t="n">
        <v>27.2124307230115</v>
      </c>
      <c r="C230" s="0" t="n">
        <v>-0.189388155937195</v>
      </c>
      <c r="D230" s="0" t="n">
        <v>8.09489574749023</v>
      </c>
      <c r="E230" s="0" t="n">
        <v>3.29453802108765</v>
      </c>
      <c r="F230" s="0" t="n">
        <v>6.42701343167573</v>
      </c>
      <c r="G230" s="0" t="n">
        <v>3.38041520118713</v>
      </c>
      <c r="H230" s="0" t="n">
        <v>13.9116891659796</v>
      </c>
    </row>
    <row r="231" customFormat="false" ht="15" hidden="false" customHeight="false" outlineLevel="0" collapsed="false">
      <c r="A231" s="0" t="n">
        <v>2.0809862613678</v>
      </c>
      <c r="B231" s="0" t="n">
        <v>27.9828673228622</v>
      </c>
      <c r="C231" s="0" t="n">
        <v>-0.184612482786179</v>
      </c>
      <c r="D231" s="0" t="n">
        <v>8.096729288809</v>
      </c>
      <c r="E231" s="0" t="n">
        <v>3.29453706741333</v>
      </c>
      <c r="F231" s="0" t="n">
        <v>6.42777013126761</v>
      </c>
      <c r="G231" s="0" t="n">
        <v>3.38041520118713</v>
      </c>
      <c r="H231" s="0" t="n">
        <v>13.9123585540801</v>
      </c>
    </row>
    <row r="232" customFormat="false" ht="15" hidden="false" customHeight="false" outlineLevel="0" collapsed="false">
      <c r="A232" s="0" t="n">
        <v>1.93355321884155</v>
      </c>
      <c r="B232" s="0" t="n">
        <v>28.0452804872766</v>
      </c>
      <c r="C232" s="0" t="n">
        <v>3.03555417060852</v>
      </c>
      <c r="D232" s="0" t="n">
        <v>8.0971367424354</v>
      </c>
      <c r="E232" s="0" t="n">
        <v>3.29453635215759</v>
      </c>
      <c r="F232" s="0" t="n">
        <v>6.42822124063969</v>
      </c>
      <c r="G232" s="0" t="n">
        <v>3.38042187690735</v>
      </c>
      <c r="H232" s="0" t="n">
        <v>13.9140465762466</v>
      </c>
    </row>
    <row r="233" customFormat="false" ht="15" hidden="false" customHeight="false" outlineLevel="0" collapsed="false">
      <c r="A233" s="0" t="n">
        <v>1.93349182605743</v>
      </c>
      <c r="B233" s="0" t="n">
        <v>28.045367798768</v>
      </c>
      <c r="C233" s="0" t="n">
        <v>3.67012524604797</v>
      </c>
      <c r="D233" s="0" t="n">
        <v>8.09739867690951</v>
      </c>
      <c r="E233" s="0" t="n">
        <v>3.29453587532043</v>
      </c>
      <c r="F233" s="0" t="n">
        <v>6.4284831751138</v>
      </c>
      <c r="G233" s="0" t="n">
        <v>3.38068532943726</v>
      </c>
      <c r="H233" s="0" t="n">
        <v>13.9742624014616</v>
      </c>
    </row>
    <row r="234" customFormat="false" ht="15" hidden="false" customHeight="false" outlineLevel="0" collapsed="false">
      <c r="A234" s="0" t="n">
        <v>1.93351924419403</v>
      </c>
      <c r="B234" s="0" t="n">
        <v>28.0459644272923</v>
      </c>
      <c r="C234" s="0" t="n">
        <v>3.69275116920471</v>
      </c>
      <c r="D234" s="0" t="n">
        <v>8.09745688457042</v>
      </c>
      <c r="E234" s="0" t="n">
        <v>3.29453444480896</v>
      </c>
      <c r="F234" s="0" t="n">
        <v>6.4295600168407</v>
      </c>
      <c r="G234" s="0" t="n">
        <v>3.38207912445068</v>
      </c>
      <c r="H234" s="0" t="n">
        <v>14.2285425681621</v>
      </c>
    </row>
    <row r="235" customFormat="false" ht="15" hidden="false" customHeight="false" outlineLevel="0" collapsed="false">
      <c r="A235" s="0" t="n">
        <v>2.01086974143982</v>
      </c>
      <c r="B235" s="0" t="n">
        <v>28.4345878753811</v>
      </c>
      <c r="C235" s="0" t="n">
        <v>3.71567559242249</v>
      </c>
      <c r="D235" s="0" t="n">
        <v>8.09757329989225</v>
      </c>
      <c r="E235" s="0" t="n">
        <v>3.29452967643738</v>
      </c>
      <c r="F235" s="0" t="n">
        <v>6.43232488073409</v>
      </c>
      <c r="G235" s="0" t="n">
        <v>3.38250780105591</v>
      </c>
      <c r="H235" s="0" t="n">
        <v>14.2935459734872</v>
      </c>
    </row>
    <row r="236" customFormat="false" ht="15" hidden="false" customHeight="false" outlineLevel="0" collapsed="false">
      <c r="A236" s="0" t="n">
        <v>1.97119045257568</v>
      </c>
      <c r="B236" s="0" t="n">
        <v>28.4525012830272</v>
      </c>
      <c r="C236" s="0" t="n">
        <v>3.7200083732605</v>
      </c>
      <c r="D236" s="0" t="n">
        <v>8.09779157862067</v>
      </c>
      <c r="E236" s="0" t="n">
        <v>3.29452753067017</v>
      </c>
      <c r="F236" s="0" t="n">
        <v>6.43347448203713</v>
      </c>
      <c r="G236" s="0" t="n">
        <v>3.38205575942993</v>
      </c>
      <c r="H236" s="0" t="n">
        <v>14.3035431392491</v>
      </c>
    </row>
    <row r="237" customFormat="false" ht="15" hidden="false" customHeight="false" outlineLevel="0" collapsed="false">
      <c r="A237" s="0" t="n">
        <v>1.97124111652374</v>
      </c>
      <c r="B237" s="0" t="n">
        <v>28.4529814962298</v>
      </c>
      <c r="C237" s="0" t="n">
        <v>3.71951699256897</v>
      </c>
      <c r="D237" s="0" t="n">
        <v>8.13027145341039</v>
      </c>
      <c r="E237" s="0" t="n">
        <v>3.29452204704285</v>
      </c>
      <c r="F237" s="0" t="n">
        <v>6.43603561911732</v>
      </c>
      <c r="G237" s="0" t="n">
        <v>3.38177418708801</v>
      </c>
      <c r="H237" s="0" t="n">
        <v>14.3053621286526</v>
      </c>
    </row>
    <row r="238" customFormat="false" ht="15" hidden="false" customHeight="false" outlineLevel="0" collapsed="false">
      <c r="A238" s="0" t="n">
        <v>2.04629516601563</v>
      </c>
      <c r="B238" s="0" t="n">
        <v>28.8357405224815</v>
      </c>
      <c r="C238" s="0" t="n">
        <v>3.71419310569763</v>
      </c>
      <c r="D238" s="0" t="n">
        <v>8.47317278385162</v>
      </c>
      <c r="E238" s="0" t="n">
        <v>3.29452157020569</v>
      </c>
      <c r="F238" s="0" t="n">
        <v>6.4362830016762</v>
      </c>
      <c r="G238" s="0" t="n">
        <v>3.38034629821777</v>
      </c>
      <c r="H238" s="0" t="n">
        <v>14.3258075695485</v>
      </c>
    </row>
    <row r="239" customFormat="false" ht="15" hidden="false" customHeight="false" outlineLevel="0" collapsed="false">
      <c r="A239" s="0" t="n">
        <v>1.98752975463867</v>
      </c>
      <c r="B239" s="0" t="n">
        <v>28.8611190626398</v>
      </c>
      <c r="C239" s="0" t="n">
        <v>-0.191835641860962</v>
      </c>
      <c r="D239" s="0" t="n">
        <v>8.48316994961351</v>
      </c>
      <c r="E239" s="0" t="n">
        <v>3.29452085494995</v>
      </c>
      <c r="F239" s="0" t="n">
        <v>6.43686507828534</v>
      </c>
      <c r="G239" s="0" t="n">
        <v>3.38034415245056</v>
      </c>
      <c r="H239" s="0" t="n">
        <v>14.3264041980729</v>
      </c>
    </row>
    <row r="240" customFormat="false" ht="15" hidden="false" customHeight="false" outlineLevel="0" collapsed="false">
      <c r="A240" s="0" t="n">
        <v>1.94037103652954</v>
      </c>
      <c r="B240" s="0" t="n">
        <v>28.880953323096</v>
      </c>
      <c r="C240" s="0" t="n">
        <v>-0.190953865647316</v>
      </c>
      <c r="D240" s="0" t="n">
        <v>8.49037314765155</v>
      </c>
      <c r="E240" s="0" t="n">
        <v>3.2944667339325</v>
      </c>
      <c r="F240" s="0" t="n">
        <v>6.48312561679632</v>
      </c>
      <c r="G240" s="0" t="n">
        <v>3.38035178184509</v>
      </c>
      <c r="H240" s="0" t="n">
        <v>14.3297220347449</v>
      </c>
    </row>
    <row r="241" customFormat="false" ht="15" hidden="false" customHeight="false" outlineLevel="0" collapsed="false">
      <c r="A241" s="0" t="n">
        <v>1.94030749797821</v>
      </c>
      <c r="B241" s="0" t="n">
        <v>28.8811133941636</v>
      </c>
      <c r="C241" s="0" t="n">
        <v>-0.133004277944565</v>
      </c>
      <c r="D241" s="0" t="n">
        <v>8.49489879328758</v>
      </c>
      <c r="E241" s="0" t="n">
        <v>3.29444217681885</v>
      </c>
      <c r="F241" s="0" t="n">
        <v>6.51206937618554</v>
      </c>
      <c r="G241" s="0" t="n">
        <v>3.38036465644836</v>
      </c>
      <c r="H241" s="0" t="n">
        <v>14.3330835271627</v>
      </c>
    </row>
    <row r="242" customFormat="false" ht="15" hidden="false" customHeight="false" outlineLevel="0" collapsed="false">
      <c r="A242" s="0" t="n">
        <v>1.94039750099182</v>
      </c>
      <c r="B242" s="0" t="n">
        <v>28.8818555418402</v>
      </c>
      <c r="C242" s="0" t="n">
        <v>-0.108719505369663</v>
      </c>
      <c r="D242" s="0" t="n">
        <v>8.49577190820128</v>
      </c>
      <c r="E242" s="0" t="n">
        <v>3.29441547393799</v>
      </c>
      <c r="F242" s="0" t="n">
        <v>6.56359770800918</v>
      </c>
      <c r="G242" s="0" t="n">
        <v>3.38112711906433</v>
      </c>
      <c r="H242" s="0" t="n">
        <v>14.4896184792742</v>
      </c>
    </row>
    <row r="243" customFormat="false" ht="15" hidden="false" customHeight="false" outlineLevel="0" collapsed="false">
      <c r="A243" s="0" t="n">
        <v>2.08828926086426</v>
      </c>
      <c r="B243" s="0" t="n">
        <v>29.638089472428</v>
      </c>
      <c r="C243" s="0" t="n">
        <v>-0.108593471348286</v>
      </c>
      <c r="D243" s="0" t="n">
        <v>8.49725620355457</v>
      </c>
      <c r="E243" s="0" t="n">
        <v>3.29442048072815</v>
      </c>
      <c r="F243" s="0" t="n">
        <v>6.65147672407329</v>
      </c>
      <c r="G243" s="0" t="n">
        <v>3.38179636001587</v>
      </c>
      <c r="H243" s="0" t="n">
        <v>14.6046368172392</v>
      </c>
    </row>
    <row r="244" customFormat="false" ht="15" hidden="false" customHeight="false" outlineLevel="0" collapsed="false">
      <c r="A244" s="0" t="n">
        <v>1.92963528633118</v>
      </c>
      <c r="B244" s="0" t="n">
        <v>29.7054648399353</v>
      </c>
      <c r="C244" s="0" t="n">
        <v>-0.18975655734539</v>
      </c>
      <c r="D244" s="0" t="n">
        <v>8.49868229124695</v>
      </c>
      <c r="E244" s="0" t="n">
        <v>3.29457640647888</v>
      </c>
      <c r="F244" s="0" t="n">
        <v>6.80328230373561</v>
      </c>
      <c r="G244" s="0" t="n">
        <v>3.38245391845703</v>
      </c>
      <c r="H244" s="0" t="n">
        <v>14.7047976497561</v>
      </c>
    </row>
    <row r="245" customFormat="false" ht="15" hidden="false" customHeight="false" outlineLevel="0" collapsed="false">
      <c r="A245" s="0" t="n">
        <v>1.92971920967102</v>
      </c>
      <c r="B245" s="0" t="n">
        <v>29.7063525067642</v>
      </c>
      <c r="C245" s="0" t="n">
        <v>-0.18897607922554</v>
      </c>
      <c r="D245" s="0" t="n">
        <v>8.5054780356586</v>
      </c>
      <c r="E245" s="0" t="n">
        <v>3.29460954666138</v>
      </c>
      <c r="F245" s="0" t="n">
        <v>6.8234367063269</v>
      </c>
      <c r="G245" s="0" t="n">
        <v>3.38182044029236</v>
      </c>
      <c r="H245" s="0" t="n">
        <v>14.714794815518</v>
      </c>
    </row>
    <row r="246" customFormat="false" ht="15" hidden="false" customHeight="false" outlineLevel="0" collapsed="false">
      <c r="A246" s="0" t="n">
        <v>2.07948708534241</v>
      </c>
      <c r="B246" s="0" t="n">
        <v>30.4698623949662</v>
      </c>
      <c r="C246" s="0" t="n">
        <v>-0.167125016450882</v>
      </c>
      <c r="D246" s="0" t="n">
        <v>8.50578362587839</v>
      </c>
      <c r="E246" s="0" t="n">
        <v>3.29461002349854</v>
      </c>
      <c r="F246" s="0" t="n">
        <v>6.82413519825786</v>
      </c>
      <c r="G246" s="0" t="n">
        <v>3.38002061843872</v>
      </c>
      <c r="H246" s="0" t="n">
        <v>14.7397513501346</v>
      </c>
    </row>
    <row r="247" customFormat="false" ht="15" hidden="false" customHeight="false" outlineLevel="0" collapsed="false">
      <c r="A247" s="0" t="n">
        <v>1.90882158279419</v>
      </c>
      <c r="B247" s="0" t="n">
        <v>30.5423163808882</v>
      </c>
      <c r="C247" s="0" t="n">
        <v>-0.104479312896729</v>
      </c>
      <c r="D247" s="0" t="n">
        <v>8.50587093736976</v>
      </c>
      <c r="E247" s="0" t="n">
        <v>3.29461216926575</v>
      </c>
      <c r="F247" s="0" t="n">
        <v>6.82873360347003</v>
      </c>
      <c r="G247" s="0" t="n">
        <v>3.38001894950867</v>
      </c>
      <c r="H247" s="0" t="n">
        <v>14.7400423884392</v>
      </c>
    </row>
    <row r="248" customFormat="false" ht="15" hidden="false" customHeight="false" outlineLevel="0" collapsed="false">
      <c r="A248" s="0" t="n">
        <v>1.90873384475708</v>
      </c>
      <c r="B248" s="0" t="n">
        <v>30.5424036923796</v>
      </c>
      <c r="C248" s="0" t="n">
        <v>0.28920915722847</v>
      </c>
      <c r="D248" s="0" t="n">
        <v>8.50590004120022</v>
      </c>
      <c r="E248" s="0" t="n">
        <v>3.2946093082428</v>
      </c>
      <c r="F248" s="0" t="n">
        <v>6.83893449604511</v>
      </c>
      <c r="G248" s="0" t="n">
        <v>3.38002109527588</v>
      </c>
      <c r="H248" s="0" t="n">
        <v>14.7413957165554</v>
      </c>
    </row>
    <row r="249" customFormat="false" ht="15" hidden="false" customHeight="false" outlineLevel="0" collapsed="false">
      <c r="A249" s="0" t="n">
        <v>1.90868175029755</v>
      </c>
      <c r="B249" s="0" t="n">
        <v>30.5425492115319</v>
      </c>
      <c r="C249" s="0" t="n">
        <v>1.82564175128937</v>
      </c>
      <c r="D249" s="0" t="n">
        <v>8.50592914503068</v>
      </c>
      <c r="E249" s="0" t="n">
        <v>3.29460740089417</v>
      </c>
      <c r="F249" s="0" t="n">
        <v>6.84120459482074</v>
      </c>
      <c r="G249" s="0" t="n">
        <v>3.38023853302002</v>
      </c>
      <c r="H249" s="0" t="n">
        <v>14.7927057696506</v>
      </c>
    </row>
    <row r="250" customFormat="false" ht="15" hidden="false" customHeight="false" outlineLevel="0" collapsed="false">
      <c r="A250" s="0" t="n">
        <v>1.90872836112976</v>
      </c>
      <c r="B250" s="0" t="n">
        <v>30.5432185996324</v>
      </c>
      <c r="C250" s="0" t="n">
        <v>2.68370795249939</v>
      </c>
      <c r="D250" s="0" t="n">
        <v>8.50598735269159</v>
      </c>
      <c r="E250" s="0" t="n">
        <v>3.29460644721985</v>
      </c>
      <c r="F250" s="0" t="n">
        <v>6.84215046931058</v>
      </c>
      <c r="G250" s="0" t="n">
        <v>3.38131451606751</v>
      </c>
      <c r="H250" s="0" t="n">
        <v>15.0011037476361</v>
      </c>
    </row>
    <row r="251" customFormat="false" ht="15" hidden="false" customHeight="false" outlineLevel="0" collapsed="false">
      <c r="A251" s="0" t="n">
        <v>1.90883028507233</v>
      </c>
      <c r="B251" s="0" t="n">
        <v>30.5438006762415</v>
      </c>
      <c r="C251" s="0" t="n">
        <v>3.35257840156555</v>
      </c>
      <c r="D251" s="0" t="n">
        <v>8.50607466418296</v>
      </c>
      <c r="E251" s="0" t="n">
        <v>3.29459953308105</v>
      </c>
      <c r="F251" s="0" t="n">
        <v>6.84808765072376</v>
      </c>
      <c r="G251" s="0" t="n">
        <v>3.38209795951843</v>
      </c>
      <c r="H251" s="0" t="n">
        <v>15.1250569615513</v>
      </c>
    </row>
    <row r="252" customFormat="false" ht="15" hidden="false" customHeight="false" outlineLevel="0" collapsed="false">
      <c r="A252" s="0" t="n">
        <v>2.06462931632996</v>
      </c>
      <c r="B252" s="0" t="n">
        <v>31.3310447381809</v>
      </c>
      <c r="C252" s="0" t="n">
        <v>3.59186601638794</v>
      </c>
      <c r="D252" s="0" t="n">
        <v>8.50619107950479</v>
      </c>
      <c r="E252" s="0" t="n">
        <v>3.29459810256958</v>
      </c>
      <c r="F252" s="0" t="n">
        <v>6.84996484778822</v>
      </c>
      <c r="G252" s="0" t="n">
        <v>3.38145732879639</v>
      </c>
      <c r="H252" s="0" t="n">
        <v>15.1350541273132</v>
      </c>
    </row>
    <row r="253" customFormat="false" ht="15" hidden="false" customHeight="false" outlineLevel="0" collapsed="false">
      <c r="A253" s="0" t="n">
        <v>2.0608217716217</v>
      </c>
      <c r="B253" s="0" t="n">
        <v>31.3328928314149</v>
      </c>
      <c r="C253" s="0" t="n">
        <v>3.70485949516296</v>
      </c>
      <c r="D253" s="0" t="n">
        <v>8.50638025440276</v>
      </c>
      <c r="E253" s="0" t="n">
        <v>3.29459381103516</v>
      </c>
      <c r="F253" s="0" t="n">
        <v>6.85668783262372</v>
      </c>
      <c r="G253" s="0" t="n">
        <v>3.38003659248352</v>
      </c>
      <c r="H253" s="0" t="n">
        <v>15.1547428686172</v>
      </c>
    </row>
    <row r="254" customFormat="false" ht="15" hidden="false" customHeight="false" outlineLevel="0" collapsed="false">
      <c r="A254" s="0" t="n">
        <v>1.96348142623901</v>
      </c>
      <c r="B254" s="0" t="n">
        <v>31.3737109536305</v>
      </c>
      <c r="C254" s="0" t="n">
        <v>3.72017216682434</v>
      </c>
      <c r="D254" s="0" t="n">
        <v>8.50675860419869</v>
      </c>
      <c r="E254" s="0" t="n">
        <v>3.29459285736084</v>
      </c>
      <c r="F254" s="0" t="n">
        <v>6.85796840116382</v>
      </c>
      <c r="G254" s="0" t="n">
        <v>3.38003706932068</v>
      </c>
      <c r="H254" s="0" t="n">
        <v>15.1555141201243</v>
      </c>
    </row>
    <row r="255" customFormat="false" ht="15" hidden="false" customHeight="false" outlineLevel="0" collapsed="false">
      <c r="A255" s="0" t="n">
        <v>1.96343350410461</v>
      </c>
      <c r="B255" s="0" t="n">
        <v>31.3738128170371</v>
      </c>
      <c r="C255" s="0" t="n">
        <v>3.71966624259949</v>
      </c>
      <c r="D255" s="0" t="n">
        <v>8.54032987263054</v>
      </c>
      <c r="E255" s="0" t="n">
        <v>3.29459238052368</v>
      </c>
      <c r="F255" s="0" t="n">
        <v>6.85894337948412</v>
      </c>
      <c r="G255" s="0" t="n">
        <v>3.38005352020264</v>
      </c>
      <c r="H255" s="0" t="n">
        <v>15.1595013448969</v>
      </c>
    </row>
    <row r="256" customFormat="false" ht="15" hidden="false" customHeight="false" outlineLevel="0" collapsed="false">
      <c r="A256" s="0" t="n">
        <v>1.96349060535431</v>
      </c>
      <c r="B256" s="0" t="n">
        <v>31.3745840685442</v>
      </c>
      <c r="C256" s="0" t="n">
        <v>3.71426033973694</v>
      </c>
      <c r="D256" s="0" t="n">
        <v>8.88864451553673</v>
      </c>
      <c r="E256" s="0" t="n">
        <v>3.29458141326904</v>
      </c>
      <c r="F256" s="0" t="n">
        <v>6.87965075485408</v>
      </c>
      <c r="G256" s="0" t="n">
        <v>3.38090229034424</v>
      </c>
      <c r="H256" s="0" t="n">
        <v>15.3305154526606</v>
      </c>
    </row>
    <row r="257" customFormat="false" ht="15" hidden="false" customHeight="false" outlineLevel="0" collapsed="false">
      <c r="A257" s="0" t="n">
        <v>2.03663039207459</v>
      </c>
      <c r="B257" s="0" t="n">
        <v>31.7465601256117</v>
      </c>
      <c r="C257" s="0" t="n">
        <v>-0.191756784915924</v>
      </c>
      <c r="D257" s="0" t="n">
        <v>8.89864168129861</v>
      </c>
      <c r="E257" s="0" t="n">
        <v>3.29457521438599</v>
      </c>
      <c r="F257" s="0" t="n">
        <v>6.8969966378063</v>
      </c>
      <c r="G257" s="0" t="n">
        <v>3.38165640830994</v>
      </c>
      <c r="H257" s="0" t="n">
        <v>15.4562440002337</v>
      </c>
    </row>
    <row r="258" customFormat="false" ht="15" hidden="false" customHeight="false" outlineLevel="0" collapsed="false">
      <c r="A258" s="0" t="n">
        <v>2.01528930664063</v>
      </c>
      <c r="B258" s="0" t="n">
        <v>31.7565572913736</v>
      </c>
      <c r="C258" s="0" t="n">
        <v>-0.19081161916256</v>
      </c>
      <c r="D258" s="0" t="n">
        <v>8.90633964445442</v>
      </c>
      <c r="E258" s="0" t="n">
        <v>3.29456996917725</v>
      </c>
      <c r="F258" s="0" t="n">
        <v>6.92783214617521</v>
      </c>
      <c r="G258" s="0" t="n">
        <v>3.38220930099487</v>
      </c>
      <c r="H258" s="0" t="n">
        <v>15.5385059770197</v>
      </c>
    </row>
    <row r="259" customFormat="false" ht="15" hidden="false" customHeight="false" outlineLevel="0" collapsed="false">
      <c r="A259" s="0" t="n">
        <v>1.93000257015228</v>
      </c>
      <c r="B259" s="0" t="n">
        <v>31.7923404509202</v>
      </c>
      <c r="C259" s="0" t="n">
        <v>-0.123000353574753</v>
      </c>
      <c r="D259" s="0" t="n">
        <v>8.91127274371684</v>
      </c>
      <c r="E259" s="0" t="n">
        <v>3.29458022117615</v>
      </c>
      <c r="F259" s="0" t="n">
        <v>6.9832312874496</v>
      </c>
      <c r="G259" s="0" t="n">
        <v>3.38158631324768</v>
      </c>
      <c r="H259" s="0" t="n">
        <v>15.5485031427816</v>
      </c>
    </row>
    <row r="260" customFormat="false" ht="15" hidden="false" customHeight="false" outlineLevel="0" collapsed="false">
      <c r="A260" s="0" t="n">
        <v>1.92970836162567</v>
      </c>
      <c r="B260" s="0" t="n">
        <v>31.7925005219877</v>
      </c>
      <c r="C260" s="0" t="n">
        <v>-0.108589485287666</v>
      </c>
      <c r="D260" s="0" t="n">
        <v>8.91221861820668</v>
      </c>
      <c r="E260" s="0" t="n">
        <v>3.29465556144714</v>
      </c>
      <c r="F260" s="0" t="n">
        <v>7.07781873643398</v>
      </c>
      <c r="G260" s="0" t="n">
        <v>3.38029742240906</v>
      </c>
      <c r="H260" s="0" t="n">
        <v>15.5673333210871</v>
      </c>
    </row>
    <row r="261" customFormat="false" ht="15" hidden="false" customHeight="false" outlineLevel="0" collapsed="false">
      <c r="A261" s="0" t="n">
        <v>1.92962157726288</v>
      </c>
      <c r="B261" s="0" t="n">
        <v>31.7926314892247</v>
      </c>
      <c r="C261" s="0" t="n">
        <v>-0.108469903469086</v>
      </c>
      <c r="D261" s="0" t="n">
        <v>8.91373201739043</v>
      </c>
      <c r="E261" s="0" t="n">
        <v>3.29489469528198</v>
      </c>
      <c r="F261" s="0" t="n">
        <v>7.21603282727301</v>
      </c>
      <c r="G261" s="0" t="n">
        <v>3.38029527664185</v>
      </c>
      <c r="H261" s="0" t="n">
        <v>15.5679153976962</v>
      </c>
    </row>
    <row r="262" customFormat="false" ht="15" hidden="false" customHeight="false" outlineLevel="0" collapsed="false">
      <c r="A262" s="0" t="n">
        <v>1.92970108985901</v>
      </c>
      <c r="B262" s="0" t="n">
        <v>31.7938538501039</v>
      </c>
      <c r="C262" s="0" t="n">
        <v>-0.189582243561745</v>
      </c>
      <c r="D262" s="0" t="n">
        <v>8.91518720891327</v>
      </c>
      <c r="E262" s="0" t="n">
        <v>3.29490041732788</v>
      </c>
      <c r="F262" s="0" t="n">
        <v>7.2260299930349</v>
      </c>
      <c r="G262" s="0" t="n">
        <v>3.38029718399048</v>
      </c>
      <c r="H262" s="0" t="n">
        <v>15.5691086547449</v>
      </c>
    </row>
    <row r="263" customFormat="false" ht="15" hidden="false" customHeight="false" outlineLevel="0" collapsed="false">
      <c r="A263" s="0" t="n">
        <v>1.92989695072174</v>
      </c>
      <c r="B263" s="0" t="n">
        <v>31.7949161399156</v>
      </c>
      <c r="C263" s="0" t="n">
        <v>-0.188676312565804</v>
      </c>
      <c r="D263" s="0" t="n">
        <v>8.92329262569547</v>
      </c>
      <c r="E263" s="0" t="n">
        <v>3.29490089416504</v>
      </c>
      <c r="F263" s="0" t="n">
        <v>7.22784898243845</v>
      </c>
      <c r="G263" s="0" t="n">
        <v>3.38030529022217</v>
      </c>
      <c r="H263" s="0" t="n">
        <v>15.5714660650119</v>
      </c>
    </row>
    <row r="264" customFormat="false" ht="15" hidden="false" customHeight="false" outlineLevel="0" collapsed="false">
      <c r="A264" s="0" t="n">
        <v>2.08050155639648</v>
      </c>
      <c r="B264" s="0" t="n">
        <v>32.5617729686201</v>
      </c>
      <c r="C264" s="0" t="n">
        <v>-0.178381353616714</v>
      </c>
      <c r="D264" s="0" t="n">
        <v>8.92358366400003</v>
      </c>
      <c r="E264" s="0" t="n">
        <v>3.2949013710022</v>
      </c>
      <c r="F264" s="0" t="n">
        <v>7.23089033272117</v>
      </c>
      <c r="G264" s="0" t="n">
        <v>3.38032126426697</v>
      </c>
      <c r="H264" s="0" t="n">
        <v>15.5752641148865</v>
      </c>
    </row>
    <row r="265" customFormat="false" ht="15" hidden="false" customHeight="false" outlineLevel="0" collapsed="false">
      <c r="A265" s="0" t="n">
        <v>1.93098187446594</v>
      </c>
      <c r="B265" s="0" t="n">
        <v>32.6250592479482</v>
      </c>
      <c r="C265" s="0" t="n">
        <v>-0.145932838320732</v>
      </c>
      <c r="D265" s="0" t="n">
        <v>8.92367097549141</v>
      </c>
      <c r="E265" s="0" t="n">
        <v>3.29490089416504</v>
      </c>
      <c r="F265" s="0" t="n">
        <v>7.23378616385162</v>
      </c>
      <c r="G265" s="0" t="n">
        <v>3.38162136077881</v>
      </c>
      <c r="H265" s="0" t="n">
        <v>15.8083712449297</v>
      </c>
    </row>
    <row r="266" customFormat="false" ht="15" hidden="false" customHeight="false" outlineLevel="0" collapsed="false">
      <c r="A266" s="0" t="n">
        <v>1.93091142177582</v>
      </c>
      <c r="B266" s="0" t="n">
        <v>32.6251174556091</v>
      </c>
      <c r="C266" s="0" t="n">
        <v>0.595638275146484</v>
      </c>
      <c r="D266" s="0" t="n">
        <v>8.92374373506755</v>
      </c>
      <c r="E266" s="0" t="n">
        <v>3.29489827156067</v>
      </c>
      <c r="F266" s="0" t="n">
        <v>7.23879202269018</v>
      </c>
      <c r="G266" s="0" t="n">
        <v>3.38254570960999</v>
      </c>
      <c r="H266" s="0" t="n">
        <v>15.943223843351</v>
      </c>
    </row>
    <row r="267" customFormat="false" ht="15" hidden="false" customHeight="false" outlineLevel="0" collapsed="false">
      <c r="A267" s="0" t="n">
        <v>1.93095707893372</v>
      </c>
      <c r="B267" s="0" t="n">
        <v>32.6259178109467</v>
      </c>
      <c r="C267" s="0" t="n">
        <v>2.67947149276733</v>
      </c>
      <c r="D267" s="0" t="n">
        <v>8.92381649464369</v>
      </c>
      <c r="E267" s="0" t="n">
        <v>3.29489755630493</v>
      </c>
      <c r="F267" s="0" t="n">
        <v>7.23976700101048</v>
      </c>
      <c r="G267" s="0" t="n">
        <v>3.38190960884094</v>
      </c>
      <c r="H267" s="0" t="n">
        <v>15.9532355610281</v>
      </c>
    </row>
    <row r="268" customFormat="false" ht="15" hidden="false" customHeight="false" outlineLevel="0" collapsed="false">
      <c r="A268" s="0" t="n">
        <v>2.08057904243469</v>
      </c>
      <c r="B268" s="0" t="n">
        <v>33.3887583110482</v>
      </c>
      <c r="C268" s="0" t="n">
        <v>3.46003556251526</v>
      </c>
      <c r="D268" s="0" t="n">
        <v>8.92396201379597</v>
      </c>
      <c r="E268" s="0" t="n">
        <v>3.29489088058472</v>
      </c>
      <c r="F268" s="0" t="n">
        <v>7.24552955944091</v>
      </c>
      <c r="G268" s="0" t="n">
        <v>3.37899208068848</v>
      </c>
      <c r="H268" s="0" t="n">
        <v>15.9930787049234</v>
      </c>
    </row>
    <row r="269" customFormat="false" ht="15" hidden="false" customHeight="false" outlineLevel="0" collapsed="false">
      <c r="A269" s="0" t="n">
        <v>1.93677961826324</v>
      </c>
      <c r="B269" s="0" t="n">
        <v>33.4498326992616</v>
      </c>
      <c r="C269" s="0" t="n">
        <v>3.69787907600403</v>
      </c>
      <c r="D269" s="0" t="n">
        <v>8.9241802925244</v>
      </c>
      <c r="E269" s="0" t="n">
        <v>3.29488205909729</v>
      </c>
      <c r="F269" s="0" t="n">
        <v>7.25066638551652</v>
      </c>
      <c r="G269" s="0" t="n">
        <v>3.37898969650269</v>
      </c>
      <c r="H269" s="0" t="n">
        <v>15.9934716066346</v>
      </c>
    </row>
    <row r="270" customFormat="false" ht="15" hidden="false" customHeight="false" outlineLevel="0" collapsed="false">
      <c r="A270" s="0" t="n">
        <v>1.93673264980316</v>
      </c>
      <c r="B270" s="0" t="n">
        <v>33.4501091856509</v>
      </c>
      <c r="C270" s="0" t="n">
        <v>3.72075390815735</v>
      </c>
      <c r="D270" s="0" t="n">
        <v>8.92451498657465</v>
      </c>
      <c r="E270" s="0" t="n">
        <v>3.29488015174866</v>
      </c>
      <c r="F270" s="0" t="n">
        <v>7.25167046766728</v>
      </c>
      <c r="G270" s="0" t="n">
        <v>3.37899160385132</v>
      </c>
      <c r="H270" s="0" t="n">
        <v>15.9944320330396</v>
      </c>
    </row>
    <row r="271" customFormat="false" ht="15" hidden="false" customHeight="false" outlineLevel="0" collapsed="false">
      <c r="A271" s="0" t="n">
        <v>1.9368816614151</v>
      </c>
      <c r="B271" s="0" t="n">
        <v>33.4514334099367</v>
      </c>
      <c r="C271" s="0" t="n">
        <v>3.71969771385193</v>
      </c>
      <c r="D271" s="0" t="n">
        <v>8.99458245839924</v>
      </c>
      <c r="E271" s="0" t="n">
        <v>3.2948796749115</v>
      </c>
      <c r="F271" s="0" t="n">
        <v>7.25188874639571</v>
      </c>
      <c r="G271" s="0" t="n">
        <v>3.37936854362488</v>
      </c>
      <c r="H271" s="0" t="n">
        <v>16.0992640303448</v>
      </c>
    </row>
    <row r="272" customFormat="false" ht="15" hidden="false" customHeight="false" outlineLevel="0" collapsed="false">
      <c r="A272" s="0" t="n">
        <v>2.01386570930481</v>
      </c>
      <c r="B272" s="0" t="n">
        <v>33.8391255354509</v>
      </c>
      <c r="C272" s="0" t="n">
        <v>3.71481132507324</v>
      </c>
      <c r="D272" s="0" t="n">
        <v>9.30934038478881</v>
      </c>
      <c r="E272" s="0" t="n">
        <v>3.29487895965576</v>
      </c>
      <c r="F272" s="0" t="n">
        <v>7.2522962000221</v>
      </c>
      <c r="G272" s="0" t="n">
        <v>3.37973952293396</v>
      </c>
      <c r="H272" s="0" t="n">
        <v>16.1860225489363</v>
      </c>
    </row>
    <row r="273" customFormat="false" ht="15" hidden="false" customHeight="false" outlineLevel="0" collapsed="false">
      <c r="A273" s="0" t="n">
        <v>1.97439062595367</v>
      </c>
      <c r="B273" s="0" t="n">
        <v>33.8573008775711</v>
      </c>
      <c r="C273" s="0" t="n">
        <v>-0.191549852490425</v>
      </c>
      <c r="D273" s="0" t="n">
        <v>9.3193375505507</v>
      </c>
      <c r="E273" s="0" t="n">
        <v>3.29485082626343</v>
      </c>
      <c r="F273" s="0" t="n">
        <v>7.26293365005404</v>
      </c>
      <c r="G273" s="0" t="n">
        <v>3.38050222396851</v>
      </c>
      <c r="H273" s="0" t="n">
        <v>16.3355289259926</v>
      </c>
    </row>
    <row r="274" customFormat="false" ht="15" hidden="false" customHeight="false" outlineLevel="0" collapsed="false">
      <c r="A274" s="0" t="n">
        <v>1.97452092170715</v>
      </c>
      <c r="B274" s="0" t="n">
        <v>33.8586687576026</v>
      </c>
      <c r="C274" s="0" t="n">
        <v>-0.19117882847786</v>
      </c>
      <c r="D274" s="0" t="n">
        <v>9.32237890083343</v>
      </c>
      <c r="E274" s="0" t="n">
        <v>3.29484128952026</v>
      </c>
      <c r="F274" s="0" t="n">
        <v>7.26580037735403</v>
      </c>
      <c r="G274" s="0" t="n">
        <v>3.38073778152466</v>
      </c>
      <c r="H274" s="0" t="n">
        <v>16.3763616001233</v>
      </c>
    </row>
    <row r="275" customFormat="false" ht="15" hidden="false" customHeight="false" outlineLevel="0" collapsed="false">
      <c r="A275" s="0" t="n">
        <v>2.04781913757324</v>
      </c>
      <c r="B275" s="0" t="n">
        <v>34.2334387823939</v>
      </c>
      <c r="C275" s="0" t="n">
        <v>-0.19019390642643</v>
      </c>
      <c r="D275" s="0" t="n">
        <v>9.3303679022938</v>
      </c>
      <c r="E275" s="0" t="n">
        <v>3.29484033584595</v>
      </c>
      <c r="F275" s="0" t="n">
        <v>7.26603320799768</v>
      </c>
      <c r="G275" s="0" t="n">
        <v>3.38083243370056</v>
      </c>
      <c r="H275" s="0" t="n">
        <v>16.3863733178005</v>
      </c>
    </row>
    <row r="276" customFormat="false" ht="15" hidden="false" customHeight="false" outlineLevel="0" collapsed="false">
      <c r="A276" s="0" t="n">
        <v>1.93472170829773</v>
      </c>
      <c r="B276" s="0" t="n">
        <v>34.2817511409521</v>
      </c>
      <c r="C276" s="0" t="n">
        <v>-0.189308315515518</v>
      </c>
      <c r="D276" s="0" t="n">
        <v>9.33752744458616</v>
      </c>
      <c r="E276" s="0" t="n">
        <v>3.29483962059021</v>
      </c>
      <c r="F276" s="0" t="n">
        <v>7.26632424630225</v>
      </c>
      <c r="G276" s="0" t="n">
        <v>3.38081026077271</v>
      </c>
      <c r="H276" s="0" t="n">
        <v>16.388192307204</v>
      </c>
    </row>
    <row r="277" customFormat="false" ht="15" hidden="false" customHeight="false" outlineLevel="0" collapsed="false">
      <c r="A277" s="0" t="n">
        <v>1.93472647666931</v>
      </c>
      <c r="B277" s="0" t="n">
        <v>34.2824787367135</v>
      </c>
      <c r="C277" s="0" t="n">
        <v>-0.186412081122398</v>
      </c>
      <c r="D277" s="0" t="n">
        <v>9.33936098590493</v>
      </c>
      <c r="E277" s="0" t="n">
        <v>3.29483890533447</v>
      </c>
      <c r="F277" s="0" t="n">
        <v>7.2665570769459</v>
      </c>
      <c r="G277" s="0" t="n">
        <v>3.38082647323608</v>
      </c>
      <c r="H277" s="0" t="n">
        <v>16.3913937285543</v>
      </c>
    </row>
    <row r="278" customFormat="false" ht="15" hidden="false" customHeight="false" outlineLevel="0" collapsed="false">
      <c r="A278" s="0" t="n">
        <v>2.01155734062195</v>
      </c>
      <c r="B278" s="0" t="n">
        <v>34.6686138072982</v>
      </c>
      <c r="C278" s="0" t="n">
        <v>2.79186749458313</v>
      </c>
      <c r="D278" s="0" t="n">
        <v>9.3397538876161</v>
      </c>
      <c r="E278" s="0" t="n">
        <v>3.29483795166016</v>
      </c>
      <c r="F278" s="0" t="n">
        <v>7.2669645305723</v>
      </c>
      <c r="G278" s="0" t="n">
        <v>3.38227391242981</v>
      </c>
      <c r="H278" s="0" t="n">
        <v>16.6053650900722</v>
      </c>
    </row>
    <row r="279" customFormat="false" ht="15" hidden="false" customHeight="false" outlineLevel="0" collapsed="false">
      <c r="A279" s="0" t="n">
        <v>1.93970990180969</v>
      </c>
      <c r="B279" s="0" t="n">
        <v>34.6999295288697</v>
      </c>
      <c r="C279" s="0" t="n">
        <v>3.65967965126038</v>
      </c>
      <c r="D279" s="0" t="n">
        <v>9.34003037400544</v>
      </c>
      <c r="E279" s="0" t="n">
        <v>3.29483032226563</v>
      </c>
      <c r="F279" s="0" t="n">
        <v>7.26980215404183</v>
      </c>
      <c r="G279" s="0" t="n">
        <v>3.38349866867065</v>
      </c>
      <c r="H279" s="0" t="n">
        <v>16.7581747518852</v>
      </c>
    </row>
    <row r="280" customFormat="false" ht="15" hidden="false" customHeight="false" outlineLevel="0" collapsed="false">
      <c r="A280" s="0" t="n">
        <v>1.93976247310638</v>
      </c>
      <c r="B280" s="0" t="n">
        <v>34.7009190591052</v>
      </c>
      <c r="C280" s="0" t="n">
        <v>3.72018766403198</v>
      </c>
      <c r="D280" s="0" t="n">
        <v>9.3405251391232</v>
      </c>
      <c r="E280" s="0" t="n">
        <v>3.29482889175415</v>
      </c>
      <c r="F280" s="0" t="n">
        <v>7.27042788639665</v>
      </c>
      <c r="G280" s="0" t="n">
        <v>3.3796603679657</v>
      </c>
      <c r="H280" s="0" t="n">
        <v>16.8135302374139</v>
      </c>
    </row>
    <row r="281" customFormat="false" ht="15" hidden="false" customHeight="false" outlineLevel="0" collapsed="false">
      <c r="A281" s="0" t="n">
        <v>1.93998241424561</v>
      </c>
      <c r="B281" s="0" t="n">
        <v>34.7024179063737</v>
      </c>
      <c r="C281" s="0" t="n">
        <v>3.71929049491882</v>
      </c>
      <c r="D281" s="0" t="n">
        <v>9.39979508984834</v>
      </c>
      <c r="E281" s="0" t="n">
        <v>3.2946789264679</v>
      </c>
      <c r="F281" s="0" t="n">
        <v>7.33502383809537</v>
      </c>
      <c r="G281" s="0" t="n">
        <v>3.37965393066406</v>
      </c>
      <c r="H281" s="0" t="n">
        <v>16.8136175489053</v>
      </c>
    </row>
    <row r="282" customFormat="false" ht="15" hidden="false" customHeight="false" outlineLevel="0" collapsed="false">
      <c r="A282" s="0" t="n">
        <v>1.94041919708252</v>
      </c>
      <c r="B282" s="0" t="n">
        <v>34.7048335243017</v>
      </c>
      <c r="C282" s="0" t="n">
        <v>3.71430206298828</v>
      </c>
      <c r="D282" s="0" t="n">
        <v>9.71974804997444</v>
      </c>
      <c r="E282" s="0" t="n">
        <v>3.29458975791931</v>
      </c>
      <c r="F282" s="0" t="n">
        <v>7.38345261197537</v>
      </c>
      <c r="G282" s="0" t="n">
        <v>3.37964916229248</v>
      </c>
      <c r="H282" s="0" t="n">
        <v>16.8137630680576</v>
      </c>
    </row>
    <row r="283" customFormat="false" ht="15" hidden="false" customHeight="false" outlineLevel="0" collapsed="false">
      <c r="A283" s="0" t="n">
        <v>2.01650476455688</v>
      </c>
      <c r="B283" s="0" t="n">
        <v>35.0873597199097</v>
      </c>
      <c r="C283" s="0" t="n">
        <v>-0.19179379940033</v>
      </c>
      <c r="D283" s="0" t="n">
        <v>9.72974521573633</v>
      </c>
      <c r="E283" s="0" t="n">
        <v>3.29448342323303</v>
      </c>
      <c r="F283" s="0" t="n">
        <v>7.46616569813341</v>
      </c>
      <c r="G283" s="0" t="n">
        <v>3.37964749336243</v>
      </c>
      <c r="H283" s="0" t="n">
        <v>16.8141123140231</v>
      </c>
    </row>
    <row r="284" customFormat="false" ht="15" hidden="false" customHeight="false" outlineLevel="0" collapsed="false">
      <c r="A284" s="0" t="n">
        <v>1.9487065076828</v>
      </c>
      <c r="B284" s="0" t="n">
        <v>35.116623621434</v>
      </c>
      <c r="C284" s="0" t="n">
        <v>-0.190912440419197</v>
      </c>
      <c r="D284" s="0" t="n">
        <v>9.73693386185914</v>
      </c>
      <c r="E284" s="0" t="n">
        <v>3.29443311691284</v>
      </c>
      <c r="F284" s="0" t="n">
        <v>7.60867260396481</v>
      </c>
      <c r="G284" s="0" t="n">
        <v>3.37964940071106</v>
      </c>
      <c r="H284" s="0" t="n">
        <v>16.8148399097845</v>
      </c>
    </row>
    <row r="285" customFormat="false" ht="15" hidden="false" customHeight="false" outlineLevel="0" collapsed="false">
      <c r="A285" s="0" t="n">
        <v>1.94885635375977</v>
      </c>
      <c r="B285" s="0" t="n">
        <v>35.1182388840243</v>
      </c>
      <c r="C285" s="0" t="n">
        <v>-0.133042961359024</v>
      </c>
      <c r="D285" s="0" t="n">
        <v>9.74145950749517</v>
      </c>
      <c r="E285" s="0" t="n">
        <v>3.29445314407349</v>
      </c>
      <c r="F285" s="0" t="n">
        <v>7.65539880376309</v>
      </c>
      <c r="G285" s="0" t="n">
        <v>3.37965965270996</v>
      </c>
      <c r="H285" s="0" t="n">
        <v>16.8176193255931</v>
      </c>
    </row>
    <row r="286" customFormat="false" ht="15" hidden="false" customHeight="false" outlineLevel="0" collapsed="false">
      <c r="A286" s="0" t="n">
        <v>2.0256655216217</v>
      </c>
      <c r="B286" s="0" t="n">
        <v>35.5055090039969</v>
      </c>
      <c r="C286" s="0" t="n">
        <v>-0.108694709837437</v>
      </c>
      <c r="D286" s="0" t="n">
        <v>9.7423471743241</v>
      </c>
      <c r="E286" s="0" t="n">
        <v>3.29444456100464</v>
      </c>
      <c r="F286" s="0" t="n">
        <v>7.66539596952498</v>
      </c>
      <c r="G286" s="0" t="n">
        <v>3.38030815124512</v>
      </c>
      <c r="H286" s="0" t="n">
        <v>16.9644481502473</v>
      </c>
    </row>
    <row r="287" customFormat="false" ht="15" hidden="false" customHeight="false" outlineLevel="0" collapsed="false">
      <c r="A287" s="0" t="n">
        <v>1.99414587020874</v>
      </c>
      <c r="B287" s="0" t="n">
        <v>35.5192896677181</v>
      </c>
      <c r="C287" s="0" t="n">
        <v>-0.108568623661995</v>
      </c>
      <c r="D287" s="0" t="n">
        <v>9.74381691776216</v>
      </c>
      <c r="E287" s="0" t="n">
        <v>3.29444146156311</v>
      </c>
      <c r="F287" s="0" t="n">
        <v>7.66788434702903</v>
      </c>
      <c r="G287" s="0" t="n">
        <v>3.38088059425354</v>
      </c>
      <c r="H287" s="0" t="n">
        <v>17.0722632901743</v>
      </c>
    </row>
    <row r="288" customFormat="false" ht="15" hidden="false" customHeight="false" outlineLevel="0" collapsed="false">
      <c r="A288" s="0" t="n">
        <v>1.95638406276703</v>
      </c>
      <c r="B288" s="0" t="n">
        <v>35.5349766323343</v>
      </c>
      <c r="C288" s="0" t="n">
        <v>-0.189715310931206</v>
      </c>
      <c r="D288" s="0" t="n">
        <v>9.74524300545454</v>
      </c>
      <c r="E288" s="0" t="n">
        <v>3.29444074630737</v>
      </c>
      <c r="F288" s="0" t="n">
        <v>7.66840821597725</v>
      </c>
      <c r="G288" s="0" t="n">
        <v>3.38167071342468</v>
      </c>
      <c r="H288" s="0" t="n">
        <v>17.2010331880301</v>
      </c>
    </row>
    <row r="289" customFormat="false" ht="15" hidden="false" customHeight="false" outlineLevel="0" collapsed="false">
      <c r="A289" s="0" t="n">
        <v>1.95578765869141</v>
      </c>
      <c r="B289" s="0" t="n">
        <v>35.5353258782998</v>
      </c>
      <c r="C289" s="0" t="n">
        <v>-0.188920602202415</v>
      </c>
      <c r="D289" s="0" t="n">
        <v>9.75206785369664</v>
      </c>
      <c r="E289" s="0" t="n">
        <v>3.29443383216858</v>
      </c>
      <c r="F289" s="0" t="n">
        <v>7.67273013480008</v>
      </c>
      <c r="G289" s="0" t="n">
        <v>3.38102912902832</v>
      </c>
      <c r="H289" s="0" t="n">
        <v>17.2110449057072</v>
      </c>
    </row>
    <row r="290" customFormat="false" ht="15" hidden="false" customHeight="false" outlineLevel="0" collapsed="false">
      <c r="A290" s="0" t="n">
        <v>1.95573031902313</v>
      </c>
      <c r="B290" s="0" t="n">
        <v>35.5354277417064</v>
      </c>
      <c r="C290" s="0" t="n">
        <v>-0.164433747529984</v>
      </c>
      <c r="D290" s="0" t="n">
        <v>9.75237344391644</v>
      </c>
      <c r="E290" s="0" t="n">
        <v>3.29443287849426</v>
      </c>
      <c r="F290" s="0" t="n">
        <v>7.67364690545946</v>
      </c>
      <c r="G290" s="0" t="n">
        <v>3.38088631629944</v>
      </c>
      <c r="H290" s="0" t="n">
        <v>17.2128493431956</v>
      </c>
    </row>
    <row r="291" customFormat="false" ht="15" hidden="false" customHeight="false" outlineLevel="0" collapsed="false">
      <c r="A291" s="0" t="n">
        <v>1.9558048248291</v>
      </c>
      <c r="B291" s="0" t="n">
        <v>35.5365336872637</v>
      </c>
      <c r="C291" s="0" t="n">
        <v>-0.0946905389428139</v>
      </c>
      <c r="D291" s="0" t="n">
        <v>9.75246075540781</v>
      </c>
      <c r="E291" s="0" t="n">
        <v>3.2944324016571</v>
      </c>
      <c r="F291" s="0" t="n">
        <v>7.67421443015337</v>
      </c>
      <c r="G291" s="0" t="n">
        <v>3.38081812858582</v>
      </c>
      <c r="H291" s="0" t="n">
        <v>17.2142317751423</v>
      </c>
    </row>
    <row r="292" customFormat="false" ht="15" hidden="false" customHeight="false" outlineLevel="0" collapsed="false">
      <c r="A292" s="0" t="n">
        <v>2.03101992607117</v>
      </c>
      <c r="B292" s="0" t="n">
        <v>35.9166297130287</v>
      </c>
      <c r="C292" s="0" t="n">
        <v>0.431717157363892</v>
      </c>
      <c r="D292" s="0" t="n">
        <v>9.75248985923827</v>
      </c>
      <c r="E292" s="0" t="n">
        <v>3.29442095756531</v>
      </c>
      <c r="F292" s="0" t="n">
        <v>7.68646714277566</v>
      </c>
      <c r="G292" s="0" t="n">
        <v>3.38077521324158</v>
      </c>
      <c r="H292" s="0" t="n">
        <v>17.214537365362</v>
      </c>
    </row>
    <row r="293" customFormat="false" ht="15" hidden="false" customHeight="false" outlineLevel="0" collapsed="false">
      <c r="A293" s="0" t="n">
        <v>1.95316684246063</v>
      </c>
      <c r="B293" s="0" t="n">
        <v>35.9499827027321</v>
      </c>
      <c r="C293" s="0" t="n">
        <v>1.66373586654663</v>
      </c>
      <c r="D293" s="0" t="n">
        <v>9.7525044111535</v>
      </c>
      <c r="E293" s="0" t="n">
        <v>3.29441952705383</v>
      </c>
      <c r="F293" s="0" t="n">
        <v>7.6881842687726</v>
      </c>
      <c r="G293" s="0" t="n">
        <v>3.38075709342957</v>
      </c>
      <c r="H293" s="0" t="n">
        <v>17.2146246768534</v>
      </c>
    </row>
    <row r="294" customFormat="false" ht="15" hidden="false" customHeight="false" outlineLevel="0" collapsed="false">
      <c r="A294" s="0" t="n">
        <v>1.95331394672394</v>
      </c>
      <c r="B294" s="0" t="n">
        <v>35.9516125172377</v>
      </c>
      <c r="C294" s="0" t="n">
        <v>2.38925695419312</v>
      </c>
      <c r="D294" s="0" t="n">
        <v>9.75254806689918</v>
      </c>
      <c r="E294" s="0" t="n">
        <v>3.29441833496094</v>
      </c>
      <c r="F294" s="0" t="n">
        <v>7.6895667007193</v>
      </c>
      <c r="G294" s="0" t="n">
        <v>3.3795747756958</v>
      </c>
      <c r="H294" s="0" t="n">
        <v>17.2306463355199</v>
      </c>
    </row>
    <row r="295" customFormat="false" ht="15" hidden="false" customHeight="false" outlineLevel="0" collapsed="false">
      <c r="A295" s="0" t="n">
        <v>2.02904391288757</v>
      </c>
      <c r="B295" s="0" t="n">
        <v>36.3337312592194</v>
      </c>
      <c r="C295" s="0" t="n">
        <v>3.11340355873108</v>
      </c>
      <c r="D295" s="0" t="n">
        <v>9.75260627456009</v>
      </c>
      <c r="E295" s="0" t="n">
        <v>3.29439687728882</v>
      </c>
      <c r="F295" s="0" t="n">
        <v>7.7196309575811</v>
      </c>
      <c r="G295" s="0" t="n">
        <v>3.37946200370789</v>
      </c>
      <c r="H295" s="0" t="n">
        <v>17.2344443853945</v>
      </c>
    </row>
    <row r="296" customFormat="false" ht="15" hidden="false" customHeight="false" outlineLevel="0" collapsed="false">
      <c r="A296" s="0" t="n">
        <v>1.96552717685699</v>
      </c>
      <c r="B296" s="0" t="n">
        <v>36.3611034117639</v>
      </c>
      <c r="C296" s="0" t="n">
        <v>3.39787578582764</v>
      </c>
      <c r="D296" s="0" t="n">
        <v>9.75267903413624</v>
      </c>
      <c r="E296" s="0" t="n">
        <v>3.29438447952271</v>
      </c>
      <c r="F296" s="0" t="n">
        <v>7.74518412072212</v>
      </c>
      <c r="G296" s="0" t="n">
        <v>3.37946438789368</v>
      </c>
      <c r="H296" s="0" t="n">
        <v>17.2362488228828</v>
      </c>
    </row>
    <row r="297" customFormat="false" ht="15" hidden="false" customHeight="false" outlineLevel="0" collapsed="false">
      <c r="A297" s="0" t="n">
        <v>1.96205532550812</v>
      </c>
      <c r="B297" s="0" t="n">
        <v>36.364741390571</v>
      </c>
      <c r="C297" s="0" t="n">
        <v>3.61046576499939</v>
      </c>
      <c r="D297" s="0" t="n">
        <v>9.75278089754283</v>
      </c>
      <c r="E297" s="0" t="n">
        <v>3.29437565803528</v>
      </c>
      <c r="F297" s="0" t="n">
        <v>7.79054244048893</v>
      </c>
      <c r="G297" s="0" t="n">
        <v>3.37946891784668</v>
      </c>
      <c r="H297" s="0" t="n">
        <v>17.2375730471686</v>
      </c>
    </row>
    <row r="298" customFormat="false" ht="15" hidden="false" customHeight="false" outlineLevel="0" collapsed="false">
      <c r="A298" s="0" t="n">
        <v>1.96227586269379</v>
      </c>
      <c r="B298" s="0" t="n">
        <v>36.36690962594</v>
      </c>
      <c r="C298" s="0" t="n">
        <v>3.71293258666992</v>
      </c>
      <c r="D298" s="0" t="n">
        <v>9.75299917627126</v>
      </c>
      <c r="E298" s="0" t="n">
        <v>3.29439997673035</v>
      </c>
      <c r="F298" s="0" t="n">
        <v>7.8682933235541</v>
      </c>
      <c r="G298" s="0" t="n">
        <v>3.3801805973053</v>
      </c>
      <c r="H298" s="0" t="n">
        <v>17.3927110154182</v>
      </c>
    </row>
    <row r="299" customFormat="false" ht="15" hidden="false" customHeight="false" outlineLevel="0" collapsed="false">
      <c r="A299" s="0" t="n">
        <v>1.9627799987793</v>
      </c>
      <c r="B299" s="0" t="n">
        <v>36.3697909051552</v>
      </c>
      <c r="C299" s="0" t="n">
        <v>3.72027683258057</v>
      </c>
      <c r="D299" s="0" t="n">
        <v>9.75343573372811</v>
      </c>
      <c r="E299" s="0" t="n">
        <v>3.29455637931824</v>
      </c>
      <c r="F299" s="0" t="n">
        <v>8.00225825514644</v>
      </c>
      <c r="G299" s="0" t="n">
        <v>3.38082504272461</v>
      </c>
      <c r="H299" s="0" t="n">
        <v>17.5088789546862</v>
      </c>
    </row>
    <row r="300" customFormat="false" ht="15" hidden="false" customHeight="false" outlineLevel="0" collapsed="false">
      <c r="A300" s="0" t="n">
        <v>2.03687763214111</v>
      </c>
      <c r="B300" s="0" t="n">
        <v>36.7448810720816</v>
      </c>
      <c r="C300" s="0" t="n">
        <v>3.719806432724</v>
      </c>
      <c r="D300" s="0" t="n">
        <v>9.78456228040159</v>
      </c>
      <c r="E300" s="0" t="n">
        <v>3.2946572303772</v>
      </c>
      <c r="F300" s="0" t="n">
        <v>8.05496529210359</v>
      </c>
      <c r="G300" s="0" t="n">
        <v>3.38150453567505</v>
      </c>
      <c r="H300" s="0" t="n">
        <v>17.6163448486477</v>
      </c>
    </row>
    <row r="301" customFormat="false" ht="15" hidden="false" customHeight="false" outlineLevel="0" collapsed="false">
      <c r="A301" s="0" t="n">
        <v>1.95413982868195</v>
      </c>
      <c r="B301" s="0" t="n">
        <v>36.7800967069343</v>
      </c>
      <c r="C301" s="0" t="n">
        <v>3.71431660652161</v>
      </c>
      <c r="D301" s="0" t="n">
        <v>10.1374607766047</v>
      </c>
      <c r="E301" s="0" t="n">
        <v>3.29465770721436</v>
      </c>
      <c r="F301" s="0" t="n">
        <v>8.05511081125587</v>
      </c>
      <c r="G301" s="0" t="n">
        <v>3.38086557388306</v>
      </c>
      <c r="H301" s="0" t="n">
        <v>17.6263420144096</v>
      </c>
    </row>
    <row r="302" customFormat="false" ht="15" hidden="false" customHeight="false" outlineLevel="0" collapsed="false">
      <c r="A302" s="0" t="n">
        <v>1.95409023761749</v>
      </c>
      <c r="B302" s="0" t="n">
        <v>36.7802276741713</v>
      </c>
      <c r="C302" s="0" t="n">
        <v>-0.191746965050697</v>
      </c>
      <c r="D302" s="0" t="n">
        <v>10.1474724942818</v>
      </c>
      <c r="E302" s="0" t="n">
        <v>3.29465937614441</v>
      </c>
      <c r="F302" s="0" t="n">
        <v>8.05596937425435</v>
      </c>
      <c r="G302" s="0" t="n">
        <v>3.38032937049866</v>
      </c>
      <c r="H302" s="0" t="n">
        <v>17.6344765350223</v>
      </c>
    </row>
    <row r="303" customFormat="false" ht="15" hidden="false" customHeight="false" outlineLevel="0" collapsed="false">
      <c r="A303" s="0" t="n">
        <v>1.95420527458191</v>
      </c>
      <c r="B303" s="0" t="n">
        <v>36.781289963983</v>
      </c>
      <c r="C303" s="0" t="n">
        <v>-0.191153660416603</v>
      </c>
      <c r="D303" s="0" t="n">
        <v>10.1523182820529</v>
      </c>
      <c r="E303" s="0" t="n">
        <v>3.2946605682373</v>
      </c>
      <c r="F303" s="0" t="n">
        <v>8.05644958745688</v>
      </c>
      <c r="G303" s="0" t="n">
        <v>3.38033246994019</v>
      </c>
      <c r="H303" s="0" t="n">
        <v>17.6358444150537</v>
      </c>
    </row>
    <row r="304" customFormat="false" ht="15" hidden="false" customHeight="false" outlineLevel="0" collapsed="false">
      <c r="A304" s="0" t="n">
        <v>2.0309362411499</v>
      </c>
      <c r="B304" s="0" t="n">
        <v>37.1685309801251</v>
      </c>
      <c r="C304" s="0" t="n">
        <v>-0.189918339252472</v>
      </c>
      <c r="D304" s="0" t="n">
        <v>10.1623154478148</v>
      </c>
      <c r="E304" s="0" t="n">
        <v>3.29466247558594</v>
      </c>
      <c r="F304" s="0" t="n">
        <v>8.05741001386195</v>
      </c>
      <c r="G304" s="0" t="n">
        <v>3.38067579269409</v>
      </c>
      <c r="H304" s="0" t="n">
        <v>17.6983885467052</v>
      </c>
    </row>
    <row r="305" customFormat="false" ht="15" hidden="false" customHeight="false" outlineLevel="0" collapsed="false">
      <c r="A305" s="0" t="n">
        <v>2.00990009307861</v>
      </c>
      <c r="B305" s="0" t="n">
        <v>37.178528145887</v>
      </c>
      <c r="C305" s="0" t="n">
        <v>-0.189726546406746</v>
      </c>
      <c r="D305" s="0" t="n">
        <v>10.1635378086939</v>
      </c>
      <c r="E305" s="0" t="n">
        <v>3.29466509819031</v>
      </c>
      <c r="F305" s="0" t="n">
        <v>8.05860327091068</v>
      </c>
      <c r="G305" s="0" t="n">
        <v>3.38195776939392</v>
      </c>
      <c r="H305" s="0" t="n">
        <v>17.8979389602318</v>
      </c>
    </row>
    <row r="306" customFormat="false" ht="15" hidden="false" customHeight="false" outlineLevel="0" collapsed="false">
      <c r="A306" s="0" t="n">
        <v>1.96667242050171</v>
      </c>
      <c r="B306" s="0" t="n">
        <v>37.1965288650245</v>
      </c>
      <c r="C306" s="0" t="n">
        <v>-0.182486429810524</v>
      </c>
      <c r="D306" s="0" t="n">
        <v>10.1638288469985</v>
      </c>
      <c r="E306" s="0" t="n">
        <v>3.29466819763184</v>
      </c>
      <c r="F306" s="0" t="n">
        <v>8.06066964287311</v>
      </c>
      <c r="G306" s="0" t="n">
        <v>3.38281059265137</v>
      </c>
      <c r="H306" s="0" t="n">
        <v>18.0115748662502</v>
      </c>
    </row>
    <row r="307" customFormat="false" ht="15" hidden="false" customHeight="false" outlineLevel="0" collapsed="false">
      <c r="A307" s="0" t="n">
        <v>1.9617577791214</v>
      </c>
      <c r="B307" s="0" t="n">
        <v>37.1993373846635</v>
      </c>
      <c r="C307" s="0" t="n">
        <v>-0.158673122525215</v>
      </c>
      <c r="D307" s="0" t="n">
        <v>10.1639161584899</v>
      </c>
      <c r="E307" s="0" t="n">
        <v>3.29466915130615</v>
      </c>
      <c r="F307" s="0" t="n">
        <v>8.06144089438021</v>
      </c>
      <c r="G307" s="0" t="n">
        <v>3.37944221496582</v>
      </c>
      <c r="H307" s="0" t="n">
        <v>18.0599745362997</v>
      </c>
    </row>
    <row r="308" customFormat="false" ht="15" hidden="false" customHeight="false" outlineLevel="0" collapsed="false">
      <c r="A308" s="0" t="n">
        <v>1.961705327034</v>
      </c>
      <c r="B308" s="0" t="n">
        <v>37.1999194612727</v>
      </c>
      <c r="C308" s="0" t="n">
        <v>-0.0763399302959442</v>
      </c>
      <c r="D308" s="0" t="n">
        <v>10.1640034699813</v>
      </c>
      <c r="E308" s="0" t="n">
        <v>3.29467010498047</v>
      </c>
      <c r="F308" s="0" t="n">
        <v>8.06229945737869</v>
      </c>
      <c r="G308" s="0" t="n">
        <v>3.37943959236145</v>
      </c>
      <c r="H308" s="0" t="n">
        <v>18.0600618477911</v>
      </c>
    </row>
    <row r="309" customFormat="false" ht="15" hidden="false" customHeight="false" outlineLevel="0" collapsed="false">
      <c r="A309" s="0" t="n">
        <v>1.96180200576782</v>
      </c>
      <c r="B309" s="0" t="n">
        <v>37.2010690625757</v>
      </c>
      <c r="C309" s="0" t="n">
        <v>3.16725254058838</v>
      </c>
      <c r="D309" s="0" t="n">
        <v>10.1641489891335</v>
      </c>
      <c r="E309" s="0" t="n">
        <v>3.29467129707336</v>
      </c>
      <c r="F309" s="0" t="n">
        <v>8.06350726634264</v>
      </c>
      <c r="G309" s="0" t="n">
        <v>3.37943768501282</v>
      </c>
      <c r="H309" s="0" t="n">
        <v>18.0602219188586</v>
      </c>
    </row>
    <row r="310" customFormat="false" ht="15" hidden="false" customHeight="false" outlineLevel="0" collapsed="false">
      <c r="A310" s="0" t="n">
        <v>1.96215653419495</v>
      </c>
      <c r="B310" s="0" t="n">
        <v>37.2033682651818</v>
      </c>
      <c r="C310" s="0" t="n">
        <v>3.51526284217834</v>
      </c>
      <c r="D310" s="0" t="n">
        <v>10.1642508525401</v>
      </c>
      <c r="E310" s="0" t="n">
        <v>3.29467272758484</v>
      </c>
      <c r="F310" s="0" t="n">
        <v>8.06535535957664</v>
      </c>
      <c r="G310" s="0" t="n">
        <v>3.37943959236145</v>
      </c>
      <c r="H310" s="0" t="n">
        <v>18.0615024873987</v>
      </c>
    </row>
    <row r="311" customFormat="false" ht="15" hidden="false" customHeight="false" outlineLevel="0" collapsed="false">
      <c r="A311" s="0" t="n">
        <v>2.03655767440796</v>
      </c>
      <c r="B311" s="0" t="n">
        <v>37.5798408640549</v>
      </c>
      <c r="C311" s="0" t="n">
        <v>3.68725490570068</v>
      </c>
      <c r="D311" s="0" t="n">
        <v>10.1644254755229</v>
      </c>
      <c r="E311" s="0" t="n">
        <v>3.29467463493347</v>
      </c>
      <c r="F311" s="0" t="n">
        <v>8.06848402135074</v>
      </c>
      <c r="G311" s="0" t="n">
        <v>3.37944388389587</v>
      </c>
      <c r="H311" s="0" t="n">
        <v>18.0627394001931</v>
      </c>
    </row>
    <row r="312" customFormat="false" ht="15" hidden="false" customHeight="false" outlineLevel="0" collapsed="false">
      <c r="A312" s="0" t="n">
        <v>1.95318937301636</v>
      </c>
      <c r="B312" s="0" t="n">
        <v>37.6154202967882</v>
      </c>
      <c r="C312" s="0" t="n">
        <v>3.71505546569824</v>
      </c>
      <c r="D312" s="0" t="n">
        <v>10.1645564427599</v>
      </c>
      <c r="E312" s="0" t="n">
        <v>3.29467344284058</v>
      </c>
      <c r="F312" s="0" t="n">
        <v>8.07884498499334</v>
      </c>
      <c r="G312" s="0" t="n">
        <v>3.37944650650024</v>
      </c>
      <c r="H312" s="0" t="n">
        <v>18.0634378921241</v>
      </c>
    </row>
    <row r="313" customFormat="false" ht="15" hidden="false" customHeight="false" outlineLevel="0" collapsed="false">
      <c r="A313" s="0" t="n">
        <v>1.95310497283936</v>
      </c>
      <c r="B313" s="0" t="n">
        <v>37.6154930563644</v>
      </c>
      <c r="C313" s="0" t="n">
        <v>3.71920704841614</v>
      </c>
      <c r="D313" s="0" t="n">
        <v>10.1647892734036</v>
      </c>
      <c r="E313" s="0" t="n">
        <v>3.29467248916626</v>
      </c>
      <c r="F313" s="0" t="n">
        <v>8.08024196885526</v>
      </c>
      <c r="G313" s="0" t="n">
        <v>3.37945199012756</v>
      </c>
      <c r="H313" s="0" t="n">
        <v>18.0647912202403</v>
      </c>
    </row>
    <row r="314" customFormat="false" ht="15" hidden="false" customHeight="false" outlineLevel="0" collapsed="false">
      <c r="A314" s="0" t="n">
        <v>1.9530520439148</v>
      </c>
      <c r="B314" s="0" t="n">
        <v>37.6156240236014</v>
      </c>
      <c r="C314" s="0" t="n">
        <v>3.7185959815979</v>
      </c>
      <c r="D314" s="0" t="n">
        <v>10.2047924883664</v>
      </c>
      <c r="E314" s="0" t="n">
        <v>3.29467153549194</v>
      </c>
      <c r="F314" s="0" t="n">
        <v>8.08143522590399</v>
      </c>
      <c r="G314" s="0" t="n">
        <v>3.38044738769531</v>
      </c>
      <c r="H314" s="0" t="n">
        <v>18.2785151991993</v>
      </c>
    </row>
    <row r="315" customFormat="false" ht="15" hidden="false" customHeight="false" outlineLevel="0" collapsed="false">
      <c r="A315" s="0" t="n">
        <v>1.95315551757813</v>
      </c>
      <c r="B315" s="0" t="n">
        <v>37.6166426576674</v>
      </c>
      <c r="C315" s="0" t="n">
        <v>3.71325731277466</v>
      </c>
      <c r="D315" s="0" t="n">
        <v>10.5458311736584</v>
      </c>
      <c r="E315" s="0" t="n">
        <v>3.29466319084168</v>
      </c>
      <c r="F315" s="0" t="n">
        <v>8.08828917797655</v>
      </c>
      <c r="G315" s="0" t="n">
        <v>3.38234758377075</v>
      </c>
      <c r="H315" s="0" t="n">
        <v>18.5737590072677</v>
      </c>
    </row>
    <row r="316" customFormat="false" ht="15" hidden="false" customHeight="false" outlineLevel="0" collapsed="false">
      <c r="A316" s="0" t="n">
        <v>2.02935981750488</v>
      </c>
      <c r="B316" s="0" t="n">
        <v>38.0008714273572</v>
      </c>
      <c r="C316" s="0" t="n">
        <v>-0.192406386137009</v>
      </c>
      <c r="D316" s="0" t="n">
        <v>10.5558283394203</v>
      </c>
      <c r="E316" s="0" t="n">
        <v>3.29465532302856</v>
      </c>
      <c r="F316" s="0" t="n">
        <v>8.0927275121212</v>
      </c>
      <c r="G316" s="0" t="n">
        <v>3.38405919075012</v>
      </c>
      <c r="H316" s="0" t="n">
        <v>18.827136955224</v>
      </c>
    </row>
    <row r="317" customFormat="false" ht="15" hidden="false" customHeight="false" outlineLevel="0" collapsed="false">
      <c r="A317" s="0" t="n">
        <v>1.96772706508636</v>
      </c>
      <c r="B317" s="0" t="n">
        <v>38.0273704649881</v>
      </c>
      <c r="C317" s="0" t="n">
        <v>-0.191457375884056</v>
      </c>
      <c r="D317" s="0" t="n">
        <v>10.5635554064065</v>
      </c>
      <c r="E317" s="0" t="n">
        <v>3.2946457862854</v>
      </c>
      <c r="F317" s="0" t="n">
        <v>8.0971367424354</v>
      </c>
      <c r="G317" s="0" t="n">
        <v>3.38387727737427</v>
      </c>
      <c r="H317" s="0" t="n">
        <v>18.8277626875788</v>
      </c>
    </row>
    <row r="318" customFormat="false" ht="15" hidden="false" customHeight="false" outlineLevel="0" collapsed="false">
      <c r="A318" s="0" t="n">
        <v>1.96767401695251</v>
      </c>
      <c r="B318" s="0" t="n">
        <v>38.027428672649</v>
      </c>
      <c r="C318" s="0" t="n">
        <v>-0.121810458600521</v>
      </c>
      <c r="D318" s="0" t="n">
        <v>10.5685758171603</v>
      </c>
      <c r="E318" s="0" t="n">
        <v>3.29464507102966</v>
      </c>
      <c r="F318" s="0" t="n">
        <v>8.09745688457042</v>
      </c>
      <c r="G318" s="0" t="n">
        <v>3.38377404212952</v>
      </c>
      <c r="H318" s="0" t="n">
        <v>18.8290141522884</v>
      </c>
    </row>
    <row r="319" customFormat="false" ht="15" hidden="false" customHeight="false" outlineLevel="0" collapsed="false">
      <c r="A319" s="0" t="n">
        <v>1.96768522262573</v>
      </c>
      <c r="B319" s="0" t="n">
        <v>38.0281271645799</v>
      </c>
      <c r="C319" s="0" t="n">
        <v>-0.109675474464893</v>
      </c>
      <c r="D319" s="0" t="n">
        <v>10.5695507954806</v>
      </c>
      <c r="E319" s="0" t="n">
        <v>3.29464387893677</v>
      </c>
      <c r="F319" s="0" t="n">
        <v>8.0982135841623</v>
      </c>
      <c r="G319" s="0" t="n">
        <v>3.3791606426239</v>
      </c>
      <c r="H319" s="0" t="n">
        <v>18.893857486546</v>
      </c>
    </row>
    <row r="320" customFormat="false" ht="15" hidden="false" customHeight="false" outlineLevel="0" collapsed="false">
      <c r="A320" s="0" t="n">
        <v>2.04259824752808</v>
      </c>
      <c r="B320" s="0" t="n">
        <v>38.408164982684</v>
      </c>
      <c r="C320" s="0" t="n">
        <v>-0.108707301318645</v>
      </c>
      <c r="D320" s="0" t="n">
        <v>10.5730578070506</v>
      </c>
      <c r="E320" s="0" t="n">
        <v>3.29464268684387</v>
      </c>
      <c r="F320" s="0" t="n">
        <v>8.09899938758463</v>
      </c>
      <c r="G320" s="0" t="n">
        <v>3.37915897369385</v>
      </c>
      <c r="H320" s="0" t="n">
        <v>18.8940757652745</v>
      </c>
    </row>
    <row r="321" customFormat="false" ht="15" hidden="false" customHeight="false" outlineLevel="0" collapsed="false">
      <c r="A321" s="0" t="n">
        <v>1.95977163314819</v>
      </c>
      <c r="B321" s="0" t="n">
        <v>38.4434097213671</v>
      </c>
      <c r="C321" s="0" t="n">
        <v>-0.108624398708344</v>
      </c>
      <c r="D321" s="0" t="n">
        <v>10.5741928564385</v>
      </c>
      <c r="E321" s="0" t="n">
        <v>3.29459881782532</v>
      </c>
      <c r="F321" s="0" t="n">
        <v>8.13027145341039</v>
      </c>
      <c r="G321" s="0" t="n">
        <v>3.37916088104248</v>
      </c>
      <c r="H321" s="0" t="n">
        <v>18.8951526070014</v>
      </c>
    </row>
    <row r="322" customFormat="false" ht="15" hidden="false" customHeight="false" outlineLevel="0" collapsed="false">
      <c r="A322" s="0" t="n">
        <v>1.95972037315369</v>
      </c>
      <c r="B322" s="0" t="n">
        <v>38.4435406886041</v>
      </c>
      <c r="C322" s="0" t="n">
        <v>-0.108201690018177</v>
      </c>
      <c r="D322" s="0" t="n">
        <v>10.5799699667841</v>
      </c>
      <c r="E322" s="0" t="n">
        <v>3.29457211494446</v>
      </c>
      <c r="F322" s="0" t="n">
        <v>8.15275416243821</v>
      </c>
      <c r="G322" s="0" t="n">
        <v>3.37916326522827</v>
      </c>
      <c r="H322" s="0" t="n">
        <v>18.8959820661694</v>
      </c>
    </row>
    <row r="323" customFormat="false" ht="15" hidden="false" customHeight="false" outlineLevel="0" collapsed="false">
      <c r="A323" s="0" t="n">
        <v>1.9598296880722</v>
      </c>
      <c r="B323" s="0" t="n">
        <v>38.4445884265006</v>
      </c>
      <c r="C323" s="0" t="n">
        <v>-0.189216300845146</v>
      </c>
      <c r="D323" s="0" t="n">
        <v>10.5817307485268</v>
      </c>
      <c r="E323" s="0" t="n">
        <v>3.2945351600647</v>
      </c>
      <c r="F323" s="0" t="n">
        <v>8.19307751953602</v>
      </c>
      <c r="G323" s="0" t="n">
        <v>3.37964749336243</v>
      </c>
      <c r="H323" s="0" t="n">
        <v>19.0377322724089</v>
      </c>
    </row>
    <row r="324" customFormat="false" ht="15" hidden="false" customHeight="false" outlineLevel="0" collapsed="false">
      <c r="A324" s="0" t="n">
        <v>2.03543305397034</v>
      </c>
      <c r="B324" s="0" t="n">
        <v>38.8268526876345</v>
      </c>
      <c r="C324" s="0" t="n">
        <v>-0.188582122325897</v>
      </c>
      <c r="D324" s="0" t="n">
        <v>10.5871877167374</v>
      </c>
      <c r="E324" s="0" t="n">
        <v>3.29450297355652</v>
      </c>
      <c r="F324" s="0" t="n">
        <v>8.26273753773421</v>
      </c>
      <c r="G324" s="0" t="n">
        <v>3.38009452819824</v>
      </c>
      <c r="H324" s="0" t="n">
        <v>19.1422150237486</v>
      </c>
    </row>
    <row r="325" customFormat="false" ht="15" hidden="false" customHeight="false" outlineLevel="0" collapsed="false">
      <c r="A325" s="0" t="n">
        <v>1.95719933509827</v>
      </c>
      <c r="B325" s="0" t="n">
        <v>38.8609187211841</v>
      </c>
      <c r="C325" s="0" t="n">
        <v>-0.187949493527412</v>
      </c>
      <c r="D325" s="0" t="n">
        <v>10.5923099908978</v>
      </c>
      <c r="E325" s="0" t="n">
        <v>3.29454064369202</v>
      </c>
      <c r="F325" s="0" t="n">
        <v>8.38215055409819</v>
      </c>
      <c r="G325" s="0" t="n">
        <v>3.380854845047</v>
      </c>
      <c r="H325" s="0" t="n">
        <v>19.2895386135206</v>
      </c>
    </row>
    <row r="326" customFormat="false" ht="15" hidden="false" customHeight="false" outlineLevel="0" collapsed="false">
      <c r="A326" s="0" t="n">
        <v>1.95725607872009</v>
      </c>
      <c r="B326" s="0" t="n">
        <v>38.8614571420476</v>
      </c>
      <c r="C326" s="0" t="n">
        <v>-0.187554225325584</v>
      </c>
      <c r="D326" s="0" t="n">
        <v>10.5951185105369</v>
      </c>
      <c r="E326" s="0" t="n">
        <v>3.2946469783783</v>
      </c>
      <c r="F326" s="0" t="n">
        <v>8.47317278385162</v>
      </c>
      <c r="G326" s="0" t="n">
        <v>3.38092851638794</v>
      </c>
      <c r="H326" s="0" t="n">
        <v>19.2995357792825</v>
      </c>
    </row>
    <row r="327" customFormat="false" ht="15" hidden="false" customHeight="false" outlineLevel="0" collapsed="false">
      <c r="A327" s="0" t="n">
        <v>2.0333297252655</v>
      </c>
      <c r="B327" s="0" t="n">
        <v>39.2455549445003</v>
      </c>
      <c r="C327" s="0" t="n">
        <v>-0.178405627608299</v>
      </c>
      <c r="D327" s="0" t="n">
        <v>10.5954095488414</v>
      </c>
      <c r="E327" s="0" t="n">
        <v>3.29464602470398</v>
      </c>
      <c r="F327" s="0" t="n">
        <v>8.48316994961351</v>
      </c>
      <c r="G327" s="0" t="n">
        <v>3.38092374801636</v>
      </c>
      <c r="H327" s="0" t="n">
        <v>19.301354768686</v>
      </c>
    </row>
    <row r="328" customFormat="false" ht="15" hidden="false" customHeight="false" outlineLevel="0" collapsed="false">
      <c r="A328" s="0" t="n">
        <v>1.9685537815094</v>
      </c>
      <c r="B328" s="0" t="n">
        <v>39.2734364140779</v>
      </c>
      <c r="C328" s="0" t="n">
        <v>-0.148906379938126</v>
      </c>
      <c r="D328" s="0" t="n">
        <v>10.5954968603328</v>
      </c>
      <c r="E328" s="0" t="n">
        <v>3.29464459419251</v>
      </c>
      <c r="F328" s="0" t="n">
        <v>8.48628405947238</v>
      </c>
      <c r="G328" s="0" t="n">
        <v>3.38094019889832</v>
      </c>
      <c r="H328" s="0" t="n">
        <v>19.304541638121</v>
      </c>
    </row>
    <row r="329" customFormat="false" ht="15" hidden="false" customHeight="false" outlineLevel="0" collapsed="false">
      <c r="A329" s="0" t="n">
        <v>1.96846199035645</v>
      </c>
      <c r="B329" s="0" t="n">
        <v>39.2737274523824</v>
      </c>
      <c r="C329" s="0" t="n">
        <v>0.620339035987854</v>
      </c>
      <c r="D329" s="0" t="n">
        <v>10.5955841718242</v>
      </c>
      <c r="E329" s="0" t="n">
        <v>3.29464364051819</v>
      </c>
      <c r="F329" s="0" t="n">
        <v>8.48775380291045</v>
      </c>
      <c r="G329" s="0" t="n">
        <v>3.38220405578613</v>
      </c>
      <c r="H329" s="0" t="n">
        <v>19.4998428924009</v>
      </c>
    </row>
    <row r="330" customFormat="false" ht="15" hidden="false" customHeight="false" outlineLevel="0" collapsed="false">
      <c r="A330" s="0" t="n">
        <v>1.9685765504837</v>
      </c>
      <c r="B330" s="0" t="n">
        <v>39.2751680919901</v>
      </c>
      <c r="C330" s="0" t="n">
        <v>2.75383877754211</v>
      </c>
      <c r="D330" s="0" t="n">
        <v>10.5956569314003</v>
      </c>
      <c r="E330" s="0" t="n">
        <v>3.29464149475098</v>
      </c>
      <c r="F330" s="0" t="n">
        <v>8.49037314765155</v>
      </c>
      <c r="G330" s="0" t="n">
        <v>3.38353967666626</v>
      </c>
      <c r="H330" s="0" t="n">
        <v>19.6867476915941</v>
      </c>
    </row>
    <row r="331" customFormat="false" ht="15" hidden="false" customHeight="false" outlineLevel="0" collapsed="false">
      <c r="A331" s="0" t="n">
        <v>2.04549479484558</v>
      </c>
      <c r="B331" s="0" t="n">
        <v>39.6659306716174</v>
      </c>
      <c r="C331" s="0" t="n">
        <v>3.5007815361023</v>
      </c>
      <c r="D331" s="0" t="n">
        <v>10.5958024505526</v>
      </c>
      <c r="E331" s="0" t="n">
        <v>3.29463624954224</v>
      </c>
      <c r="F331" s="0" t="n">
        <v>8.49489879328758</v>
      </c>
      <c r="G331" s="0" t="n">
        <v>3.38050150871277</v>
      </c>
      <c r="H331" s="0" t="n">
        <v>19.7308836504817</v>
      </c>
    </row>
    <row r="332" customFormat="false" ht="15" hidden="false" customHeight="false" outlineLevel="0" collapsed="false">
      <c r="A332" s="0" t="n">
        <v>2.04170322418213</v>
      </c>
      <c r="B332" s="0" t="n">
        <v>39.6677642129362</v>
      </c>
      <c r="C332" s="0" t="n">
        <v>3.70806288719177</v>
      </c>
      <c r="D332" s="0" t="n">
        <v>10.5960498331115</v>
      </c>
      <c r="E332" s="0" t="n">
        <v>3.29463505744934</v>
      </c>
      <c r="F332" s="0" t="n">
        <v>8.49577190820128</v>
      </c>
      <c r="G332" s="0" t="n">
        <v>3.3805034160614</v>
      </c>
      <c r="H332" s="0" t="n">
        <v>19.7319313883781</v>
      </c>
    </row>
    <row r="333" customFormat="false" ht="15" hidden="false" customHeight="false" outlineLevel="0" collapsed="false">
      <c r="A333" s="0" t="n">
        <v>1.99425518512726</v>
      </c>
      <c r="B333" s="0" t="n">
        <v>39.6879040636122</v>
      </c>
      <c r="C333" s="0" t="n">
        <v>3.72246146202087</v>
      </c>
      <c r="D333" s="0" t="n">
        <v>10.5964136309922</v>
      </c>
      <c r="E333" s="0" t="n">
        <v>3.29463458061218</v>
      </c>
      <c r="F333" s="0" t="n">
        <v>8.49601929076016</v>
      </c>
      <c r="G333" s="0" t="n">
        <v>3.38168621063232</v>
      </c>
      <c r="H333" s="0" t="n">
        <v>19.954182789661</v>
      </c>
    </row>
    <row r="334" customFormat="false" ht="15" hidden="false" customHeight="false" outlineLevel="0" collapsed="false">
      <c r="A334" s="0" t="n">
        <v>1.99433887004852</v>
      </c>
      <c r="B334" s="0" t="n">
        <v>39.6886898670346</v>
      </c>
      <c r="C334" s="0" t="n">
        <v>3.7217128276825</v>
      </c>
      <c r="D334" s="0" t="n">
        <v>10.6469815364107</v>
      </c>
      <c r="E334" s="0" t="n">
        <v>3.29463410377502</v>
      </c>
      <c r="F334" s="0" t="n">
        <v>8.49645584821701</v>
      </c>
      <c r="G334" s="0" t="n">
        <v>3.3826916217804</v>
      </c>
      <c r="H334" s="0" t="n">
        <v>20.1059447135776</v>
      </c>
    </row>
    <row r="335" customFormat="false" ht="15" hidden="false" customHeight="false" outlineLevel="0" collapsed="false">
      <c r="A335" s="0" t="n">
        <v>2.06587719917297</v>
      </c>
      <c r="B335" s="0" t="n">
        <v>40.0559365516529</v>
      </c>
      <c r="C335" s="0" t="n">
        <v>3.71063017845154</v>
      </c>
      <c r="D335" s="0" t="n">
        <v>11.3542773760855</v>
      </c>
      <c r="E335" s="0" t="n">
        <v>3.29463028907776</v>
      </c>
      <c r="F335" s="0" t="n">
        <v>8.49868229124695</v>
      </c>
      <c r="G335" s="0" t="n">
        <v>3.38205313682556</v>
      </c>
      <c r="H335" s="0" t="n">
        <v>20.1159418793395</v>
      </c>
    </row>
    <row r="336" customFormat="false" ht="15" hidden="false" customHeight="false" outlineLevel="0" collapsed="false">
      <c r="A336" s="0" t="n">
        <v>1.9533976316452</v>
      </c>
      <c r="B336" s="0" t="n">
        <v>40.1036231778562</v>
      </c>
      <c r="C336" s="0" t="n">
        <v>-0.194040432572365</v>
      </c>
      <c r="D336" s="0" t="n">
        <v>11.3642745418474</v>
      </c>
      <c r="E336" s="0" t="n">
        <v>3.29462099075317</v>
      </c>
      <c r="F336" s="0" t="n">
        <v>8.50328069645912</v>
      </c>
      <c r="G336" s="0" t="n">
        <v>3.37949395179749</v>
      </c>
      <c r="H336" s="0" t="n">
        <v>20.1509392354637</v>
      </c>
    </row>
    <row r="337" customFormat="false" ht="15" hidden="false" customHeight="false" outlineLevel="0" collapsed="false">
      <c r="A337" s="0" t="n">
        <v>1.95330595970154</v>
      </c>
      <c r="B337" s="0" t="n">
        <v>40.1036959374324</v>
      </c>
      <c r="C337" s="0" t="n">
        <v>-0.193087488412857</v>
      </c>
      <c r="D337" s="0" t="n">
        <v>11.3720307126641</v>
      </c>
      <c r="E337" s="0" t="n">
        <v>3.29461908340454</v>
      </c>
      <c r="F337" s="0" t="n">
        <v>8.50416836328805</v>
      </c>
      <c r="G337" s="0" t="n">
        <v>3.37949538230896</v>
      </c>
      <c r="H337" s="0" t="n">
        <v>20.1527000172064</v>
      </c>
    </row>
    <row r="338" customFormat="false" ht="15" hidden="false" customHeight="false" outlineLevel="0" collapsed="false">
      <c r="A338" s="0" t="n">
        <v>1.95325458049774</v>
      </c>
      <c r="B338" s="0" t="n">
        <v>40.1038705604151</v>
      </c>
      <c r="C338" s="0" t="n">
        <v>-0.110656566917896</v>
      </c>
      <c r="D338" s="0" t="n">
        <v>11.3779824459925</v>
      </c>
      <c r="E338" s="0" t="n">
        <v>3.29461598396301</v>
      </c>
      <c r="F338" s="0" t="n">
        <v>8.5054780356586</v>
      </c>
      <c r="G338" s="0" t="n">
        <v>3.37988710403442</v>
      </c>
      <c r="H338" s="0" t="n">
        <v>20.2552182599902</v>
      </c>
    </row>
    <row r="339" customFormat="false" ht="15" hidden="false" customHeight="false" outlineLevel="0" collapsed="false">
      <c r="A339" s="0" t="n">
        <v>1.9533623456955</v>
      </c>
      <c r="B339" s="0" t="n">
        <v>40.1046127080917</v>
      </c>
      <c r="C339" s="0" t="n">
        <v>-0.109896369278431</v>
      </c>
      <c r="D339" s="0" t="n">
        <v>11.3793648779392</v>
      </c>
      <c r="E339" s="0" t="n">
        <v>3.2946150302887</v>
      </c>
      <c r="F339" s="0" t="n">
        <v>8.50587093736976</v>
      </c>
      <c r="G339" s="0" t="n">
        <v>3.38023042678833</v>
      </c>
      <c r="H339" s="0" t="n">
        <v>20.3322124434635</v>
      </c>
    </row>
    <row r="340" customFormat="false" ht="15" hidden="false" customHeight="false" outlineLevel="0" collapsed="false">
      <c r="A340" s="0" t="n">
        <v>2.02992725372314</v>
      </c>
      <c r="B340" s="0" t="n">
        <v>40.4913735110313</v>
      </c>
      <c r="C340" s="0" t="n">
        <v>-0.109179489314556</v>
      </c>
      <c r="D340" s="0" t="n">
        <v>11.3885762402788</v>
      </c>
      <c r="E340" s="0" t="n">
        <v>3.29461407661438</v>
      </c>
      <c r="F340" s="0" t="n">
        <v>8.50638025440276</v>
      </c>
      <c r="G340" s="0" t="n">
        <v>3.3809175491333</v>
      </c>
      <c r="H340" s="0" t="n">
        <v>20.4645621124655</v>
      </c>
    </row>
    <row r="341" customFormat="false" ht="15" hidden="false" customHeight="false" outlineLevel="0" collapsed="false">
      <c r="A341" s="0" t="n">
        <v>1.96322226524353</v>
      </c>
      <c r="B341" s="0" t="n">
        <v>40.5199243687093</v>
      </c>
      <c r="C341" s="0" t="n">
        <v>-0.108519963920116</v>
      </c>
      <c r="D341" s="0" t="n">
        <v>11.3975838758051</v>
      </c>
      <c r="E341" s="0" t="n">
        <v>3.29461336135864</v>
      </c>
      <c r="F341" s="0" t="n">
        <v>8.50675860419869</v>
      </c>
      <c r="G341" s="0" t="n">
        <v>3.38138890266418</v>
      </c>
      <c r="H341" s="0" t="n">
        <v>20.5440010176972</v>
      </c>
    </row>
    <row r="342" customFormat="false" ht="15" hidden="false" customHeight="false" outlineLevel="0" collapsed="false">
      <c r="A342" s="0" t="n">
        <v>1.95977735519409</v>
      </c>
      <c r="B342" s="0" t="n">
        <v>40.5232858611271</v>
      </c>
      <c r="C342" s="0" t="n">
        <v>-0.189004257321358</v>
      </c>
      <c r="D342" s="0" t="n">
        <v>11.4056310849264</v>
      </c>
      <c r="E342" s="0" t="n">
        <v>3.29450750350952</v>
      </c>
      <c r="F342" s="0" t="n">
        <v>8.58912244439125</v>
      </c>
      <c r="G342" s="0" t="n">
        <v>3.38145422935486</v>
      </c>
      <c r="H342" s="0" t="n">
        <v>20.553998183459</v>
      </c>
    </row>
    <row r="343" customFormat="false" ht="15" hidden="false" customHeight="false" outlineLevel="0" collapsed="false">
      <c r="A343" s="0" t="n">
        <v>1.95994329452515</v>
      </c>
      <c r="B343" s="0" t="n">
        <v>40.5250757467002</v>
      </c>
      <c r="C343" s="0" t="n">
        <v>-0.188548743724823</v>
      </c>
      <c r="D343" s="0" t="n">
        <v>11.4093563752249</v>
      </c>
      <c r="E343" s="0" t="n">
        <v>3.29446816444397</v>
      </c>
      <c r="F343" s="0" t="n">
        <v>8.6447544163093</v>
      </c>
      <c r="G343" s="0" t="n">
        <v>3.38146328926086</v>
      </c>
      <c r="H343" s="0" t="n">
        <v>20.5558171728626</v>
      </c>
    </row>
    <row r="344" customFormat="false" ht="15" hidden="false" customHeight="false" outlineLevel="0" collapsed="false">
      <c r="A344" s="0" t="n">
        <v>2.03532862663269</v>
      </c>
      <c r="B344" s="0" t="n">
        <v>40.9066124120727</v>
      </c>
      <c r="C344" s="0" t="n">
        <v>-0.187777534127235</v>
      </c>
      <c r="D344" s="0" t="n">
        <v>11.4156136987731</v>
      </c>
      <c r="E344" s="0" t="n">
        <v>3.2944598197937</v>
      </c>
      <c r="F344" s="0" t="n">
        <v>8.73966200742871</v>
      </c>
      <c r="G344" s="0" t="n">
        <v>3.38290429115295</v>
      </c>
      <c r="H344" s="0" t="n">
        <v>20.7615958061069</v>
      </c>
    </row>
    <row r="345" customFormat="false" ht="15" hidden="false" customHeight="false" outlineLevel="0" collapsed="false">
      <c r="A345" s="0" t="n">
        <v>2.01516103744507</v>
      </c>
      <c r="B345" s="0" t="n">
        <v>40.9166095778346</v>
      </c>
      <c r="C345" s="0" t="n">
        <v>-0.187479242682457</v>
      </c>
      <c r="D345" s="0" t="n">
        <v>11.4169670268893</v>
      </c>
      <c r="E345" s="0" t="n">
        <v>3.29459452629089</v>
      </c>
      <c r="F345" s="0" t="n">
        <v>8.88864451553673</v>
      </c>
      <c r="G345" s="0" t="n">
        <v>3.38421773910522</v>
      </c>
      <c r="H345" s="0" t="n">
        <v>20.9207501029596</v>
      </c>
    </row>
    <row r="346" customFormat="false" ht="15" hidden="false" customHeight="false" outlineLevel="0" collapsed="false">
      <c r="A346" s="0" t="n">
        <v>1.98388195037842</v>
      </c>
      <c r="B346" s="0" t="n">
        <v>40.9296189900488</v>
      </c>
      <c r="C346" s="0" t="n">
        <v>-0.163001284003258</v>
      </c>
      <c r="D346" s="0" t="n">
        <v>11.4172726171091</v>
      </c>
      <c r="E346" s="0" t="n">
        <v>3.29459238052368</v>
      </c>
      <c r="F346" s="0" t="n">
        <v>8.89864168129861</v>
      </c>
      <c r="G346" s="0" t="n">
        <v>3.37985563278198</v>
      </c>
      <c r="H346" s="0" t="n">
        <v>20.98354161717</v>
      </c>
    </row>
    <row r="347" customFormat="false" ht="15" hidden="false" customHeight="false" outlineLevel="0" collapsed="false">
      <c r="A347" s="0" t="n">
        <v>1.98043763637543</v>
      </c>
      <c r="B347" s="0" t="n">
        <v>40.933009586297</v>
      </c>
      <c r="C347" s="0" t="n">
        <v>-0.0922168493270874</v>
      </c>
      <c r="D347" s="0" t="n">
        <v>11.4173599286005</v>
      </c>
      <c r="E347" s="0" t="n">
        <v>3.29458951950073</v>
      </c>
      <c r="F347" s="0" t="n">
        <v>8.90348746906966</v>
      </c>
      <c r="G347" s="0" t="n">
        <v>3.37985348701477</v>
      </c>
      <c r="H347" s="0" t="n">
        <v>20.9835852729157</v>
      </c>
    </row>
    <row r="348" customFormat="false" ht="15" hidden="false" customHeight="false" outlineLevel="0" collapsed="false">
      <c r="A348" s="0" t="n">
        <v>1.9805862903595</v>
      </c>
      <c r="B348" s="0" t="n">
        <v>40.9346976084635</v>
      </c>
      <c r="C348" s="0" t="n">
        <v>0.265009939670563</v>
      </c>
      <c r="D348" s="0" t="n">
        <v>11.4173744805157</v>
      </c>
      <c r="E348" s="0" t="n">
        <v>3.29458689689636</v>
      </c>
      <c r="F348" s="0" t="n">
        <v>8.90633964445442</v>
      </c>
      <c r="G348" s="0" t="n">
        <v>3.37985157966614</v>
      </c>
      <c r="H348" s="0" t="n">
        <v>20.9837016882375</v>
      </c>
    </row>
    <row r="349" customFormat="false" ht="15" hidden="false" customHeight="false" outlineLevel="0" collapsed="false">
      <c r="A349" s="0" t="n">
        <v>2.0538010597229</v>
      </c>
      <c r="B349" s="0" t="n">
        <v>41.3090165238828</v>
      </c>
      <c r="C349" s="0" t="n">
        <v>1.59405517578125</v>
      </c>
      <c r="D349" s="0" t="n">
        <v>11.4174035843462</v>
      </c>
      <c r="E349" s="0" t="n">
        <v>3.29458045959473</v>
      </c>
      <c r="F349" s="0" t="n">
        <v>8.91127274371684</v>
      </c>
      <c r="G349" s="0" t="n">
        <v>3.3798520565033</v>
      </c>
      <c r="H349" s="0" t="n">
        <v>20.9843856282532</v>
      </c>
    </row>
    <row r="350" customFormat="false" ht="15" hidden="false" customHeight="false" outlineLevel="0" collapsed="false">
      <c r="A350" s="0" t="n">
        <v>1.98593437671661</v>
      </c>
      <c r="B350" s="0" t="n">
        <v>41.3378293160349</v>
      </c>
      <c r="C350" s="0" t="n">
        <v>2.29935216903687</v>
      </c>
      <c r="D350" s="0" t="n">
        <v>11.4174326881766</v>
      </c>
      <c r="E350" s="0" t="n">
        <v>3.29457902908325</v>
      </c>
      <c r="F350" s="0" t="n">
        <v>8.91221861820668</v>
      </c>
      <c r="G350" s="0" t="n">
        <v>3.37987017631531</v>
      </c>
      <c r="H350" s="0" t="n">
        <v>20.9897698368877</v>
      </c>
    </row>
    <row r="351" customFormat="false" ht="15" hidden="false" customHeight="false" outlineLevel="0" collapsed="false">
      <c r="A351" s="0" t="n">
        <v>1.93093538284302</v>
      </c>
      <c r="B351" s="0" t="n">
        <v>41.3608941016719</v>
      </c>
      <c r="C351" s="0" t="n">
        <v>3.05382013320923</v>
      </c>
      <c r="D351" s="0" t="n">
        <v>11.4175054477528</v>
      </c>
      <c r="E351" s="0" t="n">
        <v>3.29457783699036</v>
      </c>
      <c r="F351" s="0" t="n">
        <v>8.91291711013764</v>
      </c>
      <c r="G351" s="0" t="n">
        <v>3.38004517555237</v>
      </c>
      <c r="H351" s="0" t="n">
        <v>21.0366415558383</v>
      </c>
    </row>
    <row r="352" customFormat="false" ht="15" hidden="false" customHeight="false" outlineLevel="0" collapsed="false">
      <c r="A352" s="0" t="n">
        <v>1.93087840080261</v>
      </c>
      <c r="B352" s="0" t="n">
        <v>41.3609523093328</v>
      </c>
      <c r="C352" s="0" t="n">
        <v>3.41298699378967</v>
      </c>
      <c r="D352" s="0" t="n">
        <v>11.4175782073289</v>
      </c>
      <c r="E352" s="0" t="n">
        <v>3.2945704460144</v>
      </c>
      <c r="F352" s="0" t="n">
        <v>8.91687523107976</v>
      </c>
      <c r="G352" s="0" t="n">
        <v>3.38099336624146</v>
      </c>
      <c r="H352" s="0" t="n">
        <v>21.2418963201344</v>
      </c>
    </row>
    <row r="353" customFormat="false" ht="15" hidden="false" customHeight="false" outlineLevel="0" collapsed="false">
      <c r="A353" s="0" t="n">
        <v>1.93081331253052</v>
      </c>
      <c r="B353" s="0" t="n">
        <v>41.3611996918917</v>
      </c>
      <c r="C353" s="0" t="n">
        <v>3.63687515258789</v>
      </c>
      <c r="D353" s="0" t="n">
        <v>11.417709174566</v>
      </c>
      <c r="E353" s="0" t="n">
        <v>3.29455804824829</v>
      </c>
      <c r="F353" s="0" t="n">
        <v>8.92204116098583</v>
      </c>
      <c r="G353" s="0" t="n">
        <v>3.38176894187927</v>
      </c>
      <c r="H353" s="0" t="n">
        <v>21.3755411095917</v>
      </c>
    </row>
    <row r="354" customFormat="false" ht="15" hidden="false" customHeight="false" outlineLevel="0" collapsed="false">
      <c r="A354" s="0" t="n">
        <v>1.93088030815125</v>
      </c>
      <c r="B354" s="0" t="n">
        <v>41.3617090089247</v>
      </c>
      <c r="C354" s="0" t="n">
        <v>3.72129559516907</v>
      </c>
      <c r="D354" s="0" t="n">
        <v>11.4179711090401</v>
      </c>
      <c r="E354" s="0" t="n">
        <v>3.29455375671387</v>
      </c>
      <c r="F354" s="0" t="n">
        <v>8.92367097549141</v>
      </c>
      <c r="G354" s="0" t="n">
        <v>3.38185524940491</v>
      </c>
      <c r="H354" s="0" t="n">
        <v>21.3855382753536</v>
      </c>
    </row>
    <row r="355" customFormat="false" ht="15" hidden="false" customHeight="false" outlineLevel="0" collapsed="false">
      <c r="A355" s="0" t="n">
        <v>2.08002161979675</v>
      </c>
      <c r="B355" s="0" t="n">
        <v>42.1194563386962</v>
      </c>
      <c r="C355" s="0" t="n">
        <v>3.72239232063293</v>
      </c>
      <c r="D355" s="0" t="n">
        <v>11.4184949779883</v>
      </c>
      <c r="E355" s="0" t="n">
        <v>3.29455304145813</v>
      </c>
      <c r="F355" s="0" t="n">
        <v>8.92396201379597</v>
      </c>
      <c r="G355" s="0" t="n">
        <v>3.38184523582459</v>
      </c>
      <c r="H355" s="0" t="n">
        <v>21.3873572647572</v>
      </c>
    </row>
    <row r="356" customFormat="false" ht="15" hidden="false" customHeight="false" outlineLevel="0" collapsed="false">
      <c r="A356" s="0" t="n">
        <v>1.94663894176483</v>
      </c>
      <c r="B356" s="0" t="n">
        <v>42.1759177697822</v>
      </c>
      <c r="C356" s="0" t="n">
        <v>3.72187900543213</v>
      </c>
      <c r="D356" s="0" t="n">
        <v>11.4532449515536</v>
      </c>
      <c r="E356" s="0" t="n">
        <v>3.29455184936523</v>
      </c>
      <c r="F356" s="0" t="n">
        <v>8.92451498657465</v>
      </c>
      <c r="G356" s="0" t="n">
        <v>3.38186311721802</v>
      </c>
      <c r="H356" s="0" t="n">
        <v>21.3905441341922</v>
      </c>
    </row>
    <row r="357" customFormat="false" ht="15" hidden="false" customHeight="false" outlineLevel="0" collapsed="false">
      <c r="A357" s="0" t="n">
        <v>1.94607818126678</v>
      </c>
      <c r="B357" s="0" t="n">
        <v>42.1763397753239</v>
      </c>
      <c r="C357" s="0" t="n">
        <v>3.71024441719055</v>
      </c>
      <c r="D357" s="0" t="n">
        <v>12.1974881039932</v>
      </c>
      <c r="E357" s="0" t="n">
        <v>3.29453563690186</v>
      </c>
      <c r="F357" s="0" t="n">
        <v>8.93302785698324</v>
      </c>
      <c r="G357" s="0" t="n">
        <v>3.38325023651123</v>
      </c>
      <c r="H357" s="0" t="n">
        <v>21.5869367821142</v>
      </c>
    </row>
    <row r="358" customFormat="false" ht="15" hidden="false" customHeight="false" outlineLevel="0" collapsed="false">
      <c r="A358" s="0" t="n">
        <v>1.94619798660278</v>
      </c>
      <c r="B358" s="0" t="n">
        <v>42.1776785515249</v>
      </c>
      <c r="C358" s="0" t="n">
        <v>-0.187358006834984</v>
      </c>
      <c r="D358" s="0" t="n">
        <v>12.1984339784831</v>
      </c>
      <c r="E358" s="0" t="n">
        <v>3.29443717002869</v>
      </c>
      <c r="F358" s="0" t="n">
        <v>8.99458245839924</v>
      </c>
      <c r="G358" s="0" t="n">
        <v>3.38456296920776</v>
      </c>
      <c r="H358" s="0" t="n">
        <v>21.7456399695948</v>
      </c>
    </row>
    <row r="359" customFormat="false" ht="15" hidden="false" customHeight="false" outlineLevel="0" collapsed="false">
      <c r="A359" s="0" t="n">
        <v>2.09419560432434</v>
      </c>
      <c r="B359" s="0" t="n">
        <v>42.9356878157705</v>
      </c>
      <c r="C359" s="0" t="n">
        <v>-0.195260375738144</v>
      </c>
      <c r="D359" s="0" t="n">
        <v>12.1987977763638</v>
      </c>
      <c r="E359" s="0" t="n">
        <v>3.29438304901123</v>
      </c>
      <c r="F359" s="0" t="n">
        <v>9.04215266928077</v>
      </c>
      <c r="G359" s="0" t="n">
        <v>3.37983918190002</v>
      </c>
      <c r="H359" s="0" t="n">
        <v>21.813262719661</v>
      </c>
    </row>
    <row r="360" customFormat="false" ht="15" hidden="false" customHeight="false" outlineLevel="0" collapsed="false">
      <c r="A360" s="0" t="n">
        <v>1.93857061862946</v>
      </c>
      <c r="B360" s="0" t="n">
        <v>43.0017098551616</v>
      </c>
      <c r="C360" s="0" t="n">
        <v>-0.194480270147324</v>
      </c>
      <c r="D360" s="0" t="n">
        <v>12.2065248433501</v>
      </c>
      <c r="E360" s="0" t="n">
        <v>3.29433393478394</v>
      </c>
      <c r="F360" s="0" t="n">
        <v>9.12341056391597</v>
      </c>
      <c r="G360" s="0" t="n">
        <v>3.3798394203186</v>
      </c>
      <c r="H360" s="0" t="n">
        <v>21.8143250094727</v>
      </c>
    </row>
    <row r="361" customFormat="false" ht="15" hidden="false" customHeight="false" outlineLevel="0" collapsed="false">
      <c r="A361" s="0" t="n">
        <v>1.93851256370544</v>
      </c>
      <c r="B361" s="0" t="n">
        <v>43.0020445492119</v>
      </c>
      <c r="C361" s="0" t="n">
        <v>-0.110978089272976</v>
      </c>
      <c r="D361" s="0" t="n">
        <v>12.2130004456267</v>
      </c>
      <c r="E361" s="0" t="n">
        <v>3.29437637329102</v>
      </c>
      <c r="F361" s="0" t="n">
        <v>9.26341454032809</v>
      </c>
      <c r="G361" s="0" t="n">
        <v>3.380375623703</v>
      </c>
      <c r="H361" s="0" t="n">
        <v>21.9597277464345</v>
      </c>
    </row>
    <row r="362" customFormat="false" ht="15" hidden="false" customHeight="false" outlineLevel="0" collapsed="false">
      <c r="A362" s="0" t="n">
        <v>1.93868124485016</v>
      </c>
      <c r="B362" s="0" t="n">
        <v>43.0035579483956</v>
      </c>
      <c r="C362" s="0" t="n">
        <v>-0.110197268426418</v>
      </c>
      <c r="D362" s="0" t="n">
        <v>12.2193450806662</v>
      </c>
      <c r="E362" s="0" t="n">
        <v>3.29442501068115</v>
      </c>
      <c r="F362" s="0" t="n">
        <v>9.30934038478881</v>
      </c>
      <c r="G362" s="0" t="n">
        <v>3.38085556030273</v>
      </c>
      <c r="H362" s="0" t="n">
        <v>22.0648071262985</v>
      </c>
    </row>
    <row r="363" customFormat="false" ht="15" hidden="false" customHeight="false" outlineLevel="0" collapsed="false">
      <c r="A363" s="0" t="n">
        <v>2.08654546737671</v>
      </c>
      <c r="B363" s="0" t="n">
        <v>43.7600392615423</v>
      </c>
      <c r="C363" s="0" t="n">
        <v>-0.109892345964909</v>
      </c>
      <c r="D363" s="0" t="n">
        <v>12.2237106552348</v>
      </c>
      <c r="E363" s="0" t="n">
        <v>3.29442286491394</v>
      </c>
      <c r="F363" s="0" t="n">
        <v>9.3193375505507</v>
      </c>
      <c r="G363" s="0" t="n">
        <v>3.3816294670105</v>
      </c>
      <c r="H363" s="0" t="n">
        <v>22.2072994802147</v>
      </c>
    </row>
    <row r="364" customFormat="false" ht="15" hidden="false" customHeight="false" outlineLevel="0" collapsed="false">
      <c r="A364" s="0" t="n">
        <v>1.91247344017029</v>
      </c>
      <c r="B364" s="0" t="n">
        <v>43.8337738160044</v>
      </c>
      <c r="C364" s="0" t="n">
        <v>-0.109325386583805</v>
      </c>
      <c r="D364" s="0" t="n">
        <v>12.231306754984</v>
      </c>
      <c r="E364" s="0" t="n">
        <v>3.29442238807678</v>
      </c>
      <c r="F364" s="0" t="n">
        <v>9.32025432121009</v>
      </c>
      <c r="G364" s="0" t="n">
        <v>3.38173484802246</v>
      </c>
      <c r="H364" s="0" t="n">
        <v>22.2172966459766</v>
      </c>
    </row>
    <row r="365" customFormat="false" ht="15" hidden="false" customHeight="false" outlineLevel="0" collapsed="false">
      <c r="A365" s="0" t="n">
        <v>1.91247630119324</v>
      </c>
      <c r="B365" s="0" t="n">
        <v>43.8342394772917</v>
      </c>
      <c r="C365" s="0" t="n">
        <v>-0.190496936440468</v>
      </c>
      <c r="D365" s="0" t="n">
        <v>12.238000635989</v>
      </c>
      <c r="E365" s="0" t="n">
        <v>3.29442095756531</v>
      </c>
      <c r="F365" s="0" t="n">
        <v>9.32237890083343</v>
      </c>
      <c r="G365" s="0" t="n">
        <v>3.3817024230957</v>
      </c>
      <c r="H365" s="0" t="n">
        <v>22.2191156353802</v>
      </c>
    </row>
    <row r="366" customFormat="false" ht="15" hidden="false" customHeight="false" outlineLevel="0" collapsed="false">
      <c r="A366" s="0" t="n">
        <v>2.06607508659363</v>
      </c>
      <c r="B366" s="0" t="n">
        <v>44.6116755483672</v>
      </c>
      <c r="C366" s="0" t="n">
        <v>-0.190138950943947</v>
      </c>
      <c r="D366" s="0" t="n">
        <v>12.2409401228651</v>
      </c>
      <c r="E366" s="0" t="n">
        <v>3.2944188117981</v>
      </c>
      <c r="F366" s="0" t="n">
        <v>9.32479451876134</v>
      </c>
      <c r="G366" s="0" t="n">
        <v>3.38171815872192</v>
      </c>
      <c r="H366" s="0" t="n">
        <v>22.2223025048152</v>
      </c>
    </row>
    <row r="367" customFormat="false" ht="15" hidden="false" customHeight="false" outlineLevel="0" collapsed="false">
      <c r="A367" s="0" t="n">
        <v>2.04852437973022</v>
      </c>
      <c r="B367" s="0" t="n">
        <v>44.6216872660443</v>
      </c>
      <c r="C367" s="0" t="n">
        <v>-0.189041152596474</v>
      </c>
      <c r="D367" s="0" t="n">
        <v>12.2498313430697</v>
      </c>
      <c r="E367" s="0" t="n">
        <v>3.29441380500793</v>
      </c>
      <c r="F367" s="0" t="n">
        <v>9.32891271077097</v>
      </c>
      <c r="G367" s="0" t="n">
        <v>3.38303375244141</v>
      </c>
      <c r="H367" s="0" t="n">
        <v>22.417982108891</v>
      </c>
    </row>
    <row r="368" customFormat="false" ht="15" hidden="false" customHeight="false" outlineLevel="0" collapsed="false">
      <c r="A368" s="0" t="n">
        <v>1.98409759998322</v>
      </c>
      <c r="B368" s="0" t="n">
        <v>44.6487829321995</v>
      </c>
      <c r="C368" s="0" t="n">
        <v>-0.188745558261871</v>
      </c>
      <c r="D368" s="0" t="n">
        <v>12.2511992231011</v>
      </c>
      <c r="E368" s="0" t="n">
        <v>3.29441261291504</v>
      </c>
      <c r="F368" s="0" t="n">
        <v>9.32972761802375</v>
      </c>
      <c r="G368" s="0" t="n">
        <v>3.38395810127258</v>
      </c>
      <c r="H368" s="0" t="n">
        <v>22.5958792725578</v>
      </c>
    </row>
    <row r="369" customFormat="false" ht="15" hidden="false" customHeight="false" outlineLevel="0" collapsed="false">
      <c r="A369" s="0" t="n">
        <v>1.94350647926331</v>
      </c>
      <c r="B369" s="0" t="n">
        <v>44.6657213615254</v>
      </c>
      <c r="C369" s="0" t="n">
        <v>-0.163619413971901</v>
      </c>
      <c r="D369" s="0" t="n">
        <v>12.2515193652362</v>
      </c>
      <c r="E369" s="0" t="n">
        <v>3.2944118976593</v>
      </c>
      <c r="F369" s="0" t="n">
        <v>9.33025148697197</v>
      </c>
      <c r="G369" s="0" t="n">
        <v>3.38095140457153</v>
      </c>
      <c r="H369" s="0" t="n">
        <v>22.6389529416338</v>
      </c>
    </row>
    <row r="370" customFormat="false" ht="15" hidden="false" customHeight="false" outlineLevel="0" collapsed="false">
      <c r="A370" s="0" t="n">
        <v>1.94344460964203</v>
      </c>
      <c r="B370" s="0" t="n">
        <v>44.6658086730167</v>
      </c>
      <c r="C370" s="0" t="n">
        <v>-0.089795783162117</v>
      </c>
      <c r="D370" s="0" t="n">
        <v>12.2516066767275</v>
      </c>
      <c r="E370" s="0" t="n">
        <v>3.29441118240356</v>
      </c>
      <c r="F370" s="0" t="n">
        <v>9.330571629107</v>
      </c>
      <c r="G370" s="0" t="n">
        <v>3.38094353675842</v>
      </c>
      <c r="H370" s="0" t="n">
        <v>22.6392294280231</v>
      </c>
    </row>
    <row r="371" customFormat="false" ht="15" hidden="false" customHeight="false" outlineLevel="0" collapsed="false">
      <c r="A371" s="0" t="n">
        <v>1.94346511363983</v>
      </c>
      <c r="B371" s="0" t="n">
        <v>44.6665362687781</v>
      </c>
      <c r="C371" s="0" t="n">
        <v>3.30182480812073</v>
      </c>
      <c r="D371" s="0" t="n">
        <v>12.2517958516255</v>
      </c>
      <c r="E371" s="0" t="n">
        <v>3.29441070556641</v>
      </c>
      <c r="F371" s="0" t="n">
        <v>9.33099363464862</v>
      </c>
      <c r="G371" s="0" t="n">
        <v>3.38094735145569</v>
      </c>
      <c r="H371" s="0" t="n">
        <v>22.6413831114769</v>
      </c>
    </row>
    <row r="372" customFormat="false" ht="15" hidden="false" customHeight="false" outlineLevel="0" collapsed="false">
      <c r="A372" s="0" t="n">
        <v>2.09046506881714</v>
      </c>
      <c r="B372" s="0" t="n">
        <v>45.4202090622857</v>
      </c>
      <c r="C372" s="0" t="n">
        <v>3.58898520469666</v>
      </c>
      <c r="D372" s="0" t="n">
        <v>12.2519122669473</v>
      </c>
      <c r="E372" s="0" t="n">
        <v>3.29439997673035</v>
      </c>
      <c r="F372" s="0" t="n">
        <v>9.33658157009631</v>
      </c>
      <c r="G372" s="0" t="n">
        <v>3.38095688819885</v>
      </c>
      <c r="H372" s="0" t="n">
        <v>22.6436968659982</v>
      </c>
    </row>
    <row r="373" customFormat="false" ht="15" hidden="false" customHeight="false" outlineLevel="0" collapsed="false">
      <c r="A373" s="0" t="n">
        <v>1.91679894924164</v>
      </c>
      <c r="B373" s="0" t="n">
        <v>45.4937544418499</v>
      </c>
      <c r="C373" s="0" t="n">
        <v>3.70809864997864</v>
      </c>
      <c r="D373" s="0" t="n">
        <v>12.2521305456758</v>
      </c>
      <c r="E373" s="0" t="n">
        <v>3.29439353942871</v>
      </c>
      <c r="F373" s="0" t="n">
        <v>9.33936098590493</v>
      </c>
      <c r="G373" s="0" t="n">
        <v>3.3811731338501</v>
      </c>
      <c r="H373" s="0" t="n">
        <v>22.6916745305061</v>
      </c>
    </row>
    <row r="374" customFormat="false" ht="15" hidden="false" customHeight="false" outlineLevel="0" collapsed="false">
      <c r="A374" s="0" t="n">
        <v>1.91680157184601</v>
      </c>
      <c r="B374" s="0" t="n">
        <v>45.4942201031372</v>
      </c>
      <c r="C374" s="0" t="n">
        <v>3.72043037414551</v>
      </c>
      <c r="D374" s="0" t="n">
        <v>12.252334272489</v>
      </c>
      <c r="E374" s="0" t="n">
        <v>3.2943913936615</v>
      </c>
      <c r="F374" s="0" t="n">
        <v>9.3405251391232</v>
      </c>
      <c r="G374" s="0" t="n">
        <v>3.38229846954346</v>
      </c>
      <c r="H374" s="0" t="n">
        <v>22.8999415412545</v>
      </c>
    </row>
    <row r="375" customFormat="false" ht="15" hidden="false" customHeight="false" outlineLevel="0" collapsed="false">
      <c r="A375" s="0" t="n">
        <v>1.91707992553711</v>
      </c>
      <c r="B375" s="0" t="n">
        <v>45.49567529466</v>
      </c>
      <c r="C375" s="0" t="n">
        <v>3.72003269195557</v>
      </c>
      <c r="D375" s="0" t="n">
        <v>12.2789788292721</v>
      </c>
      <c r="E375" s="0" t="n">
        <v>3.2943902015686</v>
      </c>
      <c r="F375" s="0" t="n">
        <v>9.34138370212168</v>
      </c>
      <c r="G375" s="0" t="n">
        <v>3.38306975364685</v>
      </c>
      <c r="H375" s="0" t="n">
        <v>23.0178848141804</v>
      </c>
    </row>
    <row r="376" customFormat="false" ht="15" hidden="false" customHeight="false" outlineLevel="0" collapsed="false">
      <c r="A376" s="0" t="n">
        <v>2.06903553009033</v>
      </c>
      <c r="B376" s="0" t="n">
        <v>46.2667230749503</v>
      </c>
      <c r="C376" s="0" t="n">
        <v>3.71455311775208</v>
      </c>
      <c r="D376" s="0" t="n">
        <v>12.6348313642666</v>
      </c>
      <c r="E376" s="0" t="n">
        <v>3.29438018798828</v>
      </c>
      <c r="F376" s="0" t="n">
        <v>9.34762647375464</v>
      </c>
      <c r="G376" s="0" t="n">
        <v>3.38243174552918</v>
      </c>
      <c r="H376" s="0" t="n">
        <v>23.0278819799423</v>
      </c>
    </row>
    <row r="377" customFormat="false" ht="15" hidden="false" customHeight="false" outlineLevel="0" collapsed="false">
      <c r="A377" s="0" t="n">
        <v>1.94479215145111</v>
      </c>
      <c r="B377" s="0" t="n">
        <v>46.3196338387206</v>
      </c>
      <c r="C377" s="0" t="n">
        <v>-0.191919103264809</v>
      </c>
      <c r="D377" s="0" t="n">
        <v>12.6448285300285</v>
      </c>
      <c r="E377" s="0" t="n">
        <v>3.29431104660034</v>
      </c>
      <c r="F377" s="0" t="n">
        <v>9.39979508984834</v>
      </c>
      <c r="G377" s="0" t="n">
        <v>3.38056778907776</v>
      </c>
      <c r="H377" s="0" t="n">
        <v>23.0534933507442</v>
      </c>
    </row>
    <row r="378" customFormat="false" ht="15" hidden="false" customHeight="false" outlineLevel="0" collapsed="false">
      <c r="A378" s="0" t="n">
        <v>1.94479286670685</v>
      </c>
      <c r="B378" s="0" t="n">
        <v>46.3201868114993</v>
      </c>
      <c r="C378" s="0" t="n">
        <v>-0.191340759396553</v>
      </c>
      <c r="D378" s="0" t="n">
        <v>12.6496743177995</v>
      </c>
      <c r="E378" s="0" t="n">
        <v>3.29427313804626</v>
      </c>
      <c r="F378" s="0" t="n">
        <v>9.44003113545477</v>
      </c>
      <c r="G378" s="0" t="n">
        <v>3.38056588172913</v>
      </c>
      <c r="H378" s="0" t="n">
        <v>23.0536243179813</v>
      </c>
    </row>
    <row r="379" customFormat="false" ht="15" hidden="false" customHeight="false" outlineLevel="0" collapsed="false">
      <c r="A379" s="0" t="n">
        <v>2.02017068862915</v>
      </c>
      <c r="B379" s="0" t="n">
        <v>46.701097744517</v>
      </c>
      <c r="C379" s="0" t="n">
        <v>-0.190338894724846</v>
      </c>
      <c r="D379" s="0" t="n">
        <v>12.6577942864969</v>
      </c>
      <c r="E379" s="0" t="n">
        <v>3.29423928260803</v>
      </c>
      <c r="F379" s="0" t="n">
        <v>9.50957473833114</v>
      </c>
      <c r="G379" s="0" t="n">
        <v>3.38056683540344</v>
      </c>
      <c r="H379" s="0" t="n">
        <v>23.0546575039625</v>
      </c>
    </row>
    <row r="380" customFormat="false" ht="15" hidden="false" customHeight="false" outlineLevel="0" collapsed="false">
      <c r="A380" s="0" t="n">
        <v>1.96999716758728</v>
      </c>
      <c r="B380" s="0" t="n">
        <v>46.7230711365119</v>
      </c>
      <c r="C380" s="0" t="n">
        <v>-0.173262149095535</v>
      </c>
      <c r="D380" s="0" t="n">
        <v>12.6599334180355</v>
      </c>
      <c r="E380" s="0" t="n">
        <v>3.294273853302</v>
      </c>
      <c r="F380" s="0" t="n">
        <v>9.62881313171238</v>
      </c>
      <c r="G380" s="0" t="n">
        <v>3.38080835342407</v>
      </c>
      <c r="H380" s="0" t="n">
        <v>23.112035705708</v>
      </c>
    </row>
    <row r="381" customFormat="false" ht="15" hidden="false" customHeight="false" outlineLevel="0" collapsed="false">
      <c r="A381" s="0" t="n">
        <v>1.9694299697876</v>
      </c>
      <c r="B381" s="0" t="n">
        <v>46.723333070986</v>
      </c>
      <c r="C381" s="0" t="n">
        <v>3.52722859382629</v>
      </c>
      <c r="D381" s="0" t="n">
        <v>12.660413631238</v>
      </c>
      <c r="E381" s="0" t="n">
        <v>3.29437780380249</v>
      </c>
      <c r="F381" s="0" t="n">
        <v>9.71974804997444</v>
      </c>
      <c r="G381" s="0" t="n">
        <v>3.38194918632507</v>
      </c>
      <c r="H381" s="0" t="n">
        <v>23.3316095545888</v>
      </c>
    </row>
    <row r="382" customFormat="false" ht="15" hidden="false" customHeight="false" outlineLevel="0" collapsed="false">
      <c r="A382" s="0" t="n">
        <v>1.94686710834503</v>
      </c>
      <c r="B382" s="0" t="n">
        <v>46.7327336082235</v>
      </c>
      <c r="C382" s="0" t="n">
        <v>3.71249723434448</v>
      </c>
      <c r="D382" s="0" t="n">
        <v>12.6607046695426</v>
      </c>
      <c r="E382" s="0" t="n">
        <v>3.29437637329102</v>
      </c>
      <c r="F382" s="0" t="n">
        <v>9.72974521573633</v>
      </c>
      <c r="G382" s="0" t="n">
        <v>3.38261842727661</v>
      </c>
      <c r="H382" s="0" t="n">
        <v>23.4373874263838</v>
      </c>
    </row>
    <row r="383" customFormat="false" ht="15" hidden="false" customHeight="false" outlineLevel="0" collapsed="false">
      <c r="A383" s="0" t="n">
        <v>1.94613909721375</v>
      </c>
      <c r="B383" s="0" t="n">
        <v>46.733082854189</v>
      </c>
      <c r="C383" s="0" t="n">
        <v>3.71855878829956</v>
      </c>
      <c r="D383" s="0" t="n">
        <v>12.6609375001863</v>
      </c>
      <c r="E383" s="0" t="n">
        <v>3.29437565803528</v>
      </c>
      <c r="F383" s="0" t="n">
        <v>9.73156420513988</v>
      </c>
      <c r="G383" s="0" t="n">
        <v>3.3819797039032</v>
      </c>
      <c r="H383" s="0" t="n">
        <v>23.4473845921457</v>
      </c>
    </row>
    <row r="384" customFormat="false" ht="15" hidden="false" customHeight="false" outlineLevel="0" collapsed="false">
      <c r="A384" s="0" t="n">
        <v>1.94606518745422</v>
      </c>
      <c r="B384" s="0" t="n">
        <v>46.7331992695108</v>
      </c>
      <c r="C384" s="0" t="n">
        <v>3.71811628341675</v>
      </c>
      <c r="D384" s="0" t="n">
        <v>12.690041330643</v>
      </c>
      <c r="E384" s="0" t="n">
        <v>3.29437494277954</v>
      </c>
      <c r="F384" s="0" t="n">
        <v>9.7328593255952</v>
      </c>
      <c r="G384" s="0" t="n">
        <v>3.38077735900879</v>
      </c>
      <c r="H384" s="0" t="n">
        <v>23.4638573601842</v>
      </c>
    </row>
    <row r="385" customFormat="false" ht="15" hidden="false" customHeight="false" outlineLevel="0" collapsed="false">
      <c r="A385" s="0" t="n">
        <v>1.94610965251923</v>
      </c>
      <c r="B385" s="0" t="n">
        <v>46.7343052150682</v>
      </c>
      <c r="C385" s="0" t="n">
        <v>3.71272206306458</v>
      </c>
      <c r="D385" s="0" t="n">
        <v>13.0357802845538</v>
      </c>
      <c r="E385" s="0" t="n">
        <v>3.29437398910522</v>
      </c>
      <c r="F385" s="0" t="n">
        <v>9.73431451711804</v>
      </c>
      <c r="G385" s="0" t="n">
        <v>3.38077473640442</v>
      </c>
      <c r="H385" s="0" t="n">
        <v>23.4639301197603</v>
      </c>
    </row>
    <row r="386" customFormat="false" ht="15" hidden="false" customHeight="false" outlineLevel="0" collapsed="false">
      <c r="A386" s="0" t="n">
        <v>2.02236104011536</v>
      </c>
      <c r="B386" s="0" t="n">
        <v>47.1194362035021</v>
      </c>
      <c r="C386" s="0" t="n">
        <v>-0.192778930068016</v>
      </c>
      <c r="D386" s="0" t="n">
        <v>13.0457774503157</v>
      </c>
      <c r="E386" s="0" t="n">
        <v>3.29437184333801</v>
      </c>
      <c r="F386" s="0" t="n">
        <v>9.73693386185914</v>
      </c>
      <c r="G386" s="0" t="n">
        <v>3.38077473640442</v>
      </c>
      <c r="H386" s="0" t="n">
        <v>23.4647450270131</v>
      </c>
    </row>
    <row r="387" customFormat="false" ht="15" hidden="false" customHeight="false" outlineLevel="0" collapsed="false">
      <c r="A387" s="0" t="n">
        <v>2.00327110290527</v>
      </c>
      <c r="B387" s="0" t="n">
        <v>47.1294479211792</v>
      </c>
      <c r="C387" s="0" t="n">
        <v>-0.192409008741379</v>
      </c>
      <c r="D387" s="0" t="n">
        <v>13.0488042486832</v>
      </c>
      <c r="E387" s="0" t="n">
        <v>3.29436635971069</v>
      </c>
      <c r="F387" s="0" t="n">
        <v>9.74145950749517</v>
      </c>
      <c r="G387" s="0" t="n">
        <v>3.3809289932251</v>
      </c>
      <c r="H387" s="0" t="n">
        <v>23.4982871916145</v>
      </c>
    </row>
    <row r="388" customFormat="false" ht="15" hidden="false" customHeight="false" outlineLevel="0" collapsed="false">
      <c r="A388" s="0" t="n">
        <v>1.96447622776032</v>
      </c>
      <c r="B388" s="0" t="n">
        <v>47.1456296509132</v>
      </c>
      <c r="C388" s="0" t="n">
        <v>-0.191613540053368</v>
      </c>
      <c r="D388" s="0" t="n">
        <v>13.0552507471293</v>
      </c>
      <c r="E388" s="0" t="n">
        <v>3.2943651676178</v>
      </c>
      <c r="F388" s="0" t="n">
        <v>9.7423471743241</v>
      </c>
      <c r="G388" s="0" t="n">
        <v>3.38199496269226</v>
      </c>
      <c r="H388" s="0" t="n">
        <v>23.6941268667579</v>
      </c>
    </row>
    <row r="389" customFormat="false" ht="15" hidden="false" customHeight="false" outlineLevel="0" collapsed="false">
      <c r="A389" s="0" t="n">
        <v>1.96440935134888</v>
      </c>
      <c r="B389" s="0" t="n">
        <v>47.1457751700655</v>
      </c>
      <c r="C389" s="0" t="n">
        <v>-0.10930148512125</v>
      </c>
      <c r="D389" s="0" t="n">
        <v>13.0622938740999</v>
      </c>
      <c r="E389" s="0" t="n">
        <v>3.29436469078064</v>
      </c>
      <c r="F389" s="0" t="n">
        <v>9.74258000496775</v>
      </c>
      <c r="G389" s="0" t="n">
        <v>3.38300108909607</v>
      </c>
      <c r="H389" s="0" t="n">
        <v>23.8455249927938</v>
      </c>
    </row>
    <row r="390" customFormat="false" ht="15" hidden="false" customHeight="false" outlineLevel="0" collapsed="false">
      <c r="A390" s="0" t="n">
        <v>1.96447193622589</v>
      </c>
      <c r="B390" s="0" t="n">
        <v>47.146444558166</v>
      </c>
      <c r="C390" s="0" t="n">
        <v>-0.110756799578667</v>
      </c>
      <c r="D390" s="0" t="n">
        <v>13.0636180983856</v>
      </c>
      <c r="E390" s="0" t="n">
        <v>3.29436039924622</v>
      </c>
      <c r="F390" s="0" t="n">
        <v>9.74524300545454</v>
      </c>
      <c r="G390" s="0" t="n">
        <v>3.38236260414124</v>
      </c>
      <c r="H390" s="0" t="n">
        <v>23.8555367104709</v>
      </c>
    </row>
    <row r="391" customFormat="false" ht="15" hidden="false" customHeight="false" outlineLevel="0" collapsed="false">
      <c r="A391" s="0" t="n">
        <v>2.03899621963501</v>
      </c>
      <c r="B391" s="0" t="n">
        <v>47.5256965728477</v>
      </c>
      <c r="C391" s="0" t="n">
        <v>-0.108926683664322</v>
      </c>
      <c r="D391" s="0" t="n">
        <v>13.0650005303323</v>
      </c>
      <c r="E391" s="0" t="n">
        <v>3.29435729980469</v>
      </c>
      <c r="F391" s="0" t="n">
        <v>9.74688737187535</v>
      </c>
      <c r="G391" s="0" t="n">
        <v>3.38053750991821</v>
      </c>
      <c r="H391" s="0" t="n">
        <v>23.8806969719008</v>
      </c>
    </row>
    <row r="392" customFormat="false" ht="15" hidden="false" customHeight="false" outlineLevel="0" collapsed="false">
      <c r="A392" s="0" t="n">
        <v>2.02081060409546</v>
      </c>
      <c r="B392" s="0" t="n">
        <v>47.5357082905248</v>
      </c>
      <c r="C392" s="0" t="n">
        <v>-0.10811509937048</v>
      </c>
      <c r="D392" s="0" t="n">
        <v>13.0741100292653</v>
      </c>
      <c r="E392" s="0" t="n">
        <v>3.29435348510742</v>
      </c>
      <c r="F392" s="0" t="n">
        <v>9.74867725744844</v>
      </c>
      <c r="G392" s="0" t="n">
        <v>3.38053560256958</v>
      </c>
      <c r="H392" s="0" t="n">
        <v>23.8808279391378</v>
      </c>
    </row>
    <row r="393" customFormat="false" ht="15" hidden="false" customHeight="false" outlineLevel="0" collapsed="false">
      <c r="A393" s="0" t="n">
        <v>1.96554338932037</v>
      </c>
      <c r="B393" s="0" t="n">
        <v>47.5590495625511</v>
      </c>
      <c r="C393" s="0" t="n">
        <v>-0.189068511128426</v>
      </c>
      <c r="D393" s="0" t="n">
        <v>13.0757689476013</v>
      </c>
      <c r="E393" s="0" t="n">
        <v>3.29435276985168</v>
      </c>
      <c r="F393" s="0" t="n">
        <v>9.7490701591596</v>
      </c>
      <c r="G393" s="0" t="n">
        <v>3.38053703308105</v>
      </c>
      <c r="H393" s="0" t="n">
        <v>23.8819047808647</v>
      </c>
    </row>
    <row r="394" customFormat="false" ht="15" hidden="false" customHeight="false" outlineLevel="0" collapsed="false">
      <c r="A394" s="0" t="n">
        <v>1.96560716629028</v>
      </c>
      <c r="B394" s="0" t="n">
        <v>47.5598353659734</v>
      </c>
      <c r="C394" s="0" t="n">
        <v>-0.188496813178062</v>
      </c>
      <c r="D394" s="0" t="n">
        <v>13.0808766698465</v>
      </c>
      <c r="E394" s="0" t="n">
        <v>3.29434895515442</v>
      </c>
      <c r="F394" s="0" t="n">
        <v>9.75072907749564</v>
      </c>
      <c r="G394" s="0" t="n">
        <v>3.38071942329407</v>
      </c>
      <c r="H394" s="0" t="n">
        <v>23.9235669141635</v>
      </c>
    </row>
    <row r="395" customFormat="false" ht="15" hidden="false" customHeight="false" outlineLevel="0" collapsed="false">
      <c r="A395" s="0" t="n">
        <v>2.04020881652832</v>
      </c>
      <c r="B395" s="0" t="n">
        <v>47.9397858725861</v>
      </c>
      <c r="C395" s="0" t="n">
        <v>-0.187981709837914</v>
      </c>
      <c r="D395" s="0" t="n">
        <v>13.085053069517</v>
      </c>
      <c r="E395" s="0" t="n">
        <v>3.29434466362</v>
      </c>
      <c r="F395" s="0" t="n">
        <v>9.75246075540781</v>
      </c>
      <c r="G395" s="0" t="n">
        <v>3.3823082447052</v>
      </c>
      <c r="H395" s="0" t="n">
        <v>24.2099777096882</v>
      </c>
    </row>
    <row r="396" customFormat="false" ht="15" hidden="false" customHeight="false" outlineLevel="0" collapsed="false">
      <c r="A396" s="0" t="n">
        <v>1.96905195713043</v>
      </c>
      <c r="B396" s="0" t="n">
        <v>47.9705195175484</v>
      </c>
      <c r="C396" s="0" t="n">
        <v>-0.187638491392136</v>
      </c>
      <c r="D396" s="0" t="n">
        <v>13.0877597257495</v>
      </c>
      <c r="E396" s="0" t="n">
        <v>3.29434370994568</v>
      </c>
      <c r="F396" s="0" t="n">
        <v>9.75299917627126</v>
      </c>
      <c r="G396" s="0" t="n">
        <v>3.38265681266785</v>
      </c>
      <c r="H396" s="0" t="n">
        <v>24.2618407355621</v>
      </c>
    </row>
    <row r="397" customFormat="false" ht="15" hidden="false" customHeight="false" outlineLevel="0" collapsed="false">
      <c r="A397" s="0" t="n">
        <v>1.93490505218506</v>
      </c>
      <c r="B397" s="0" t="n">
        <v>47.9849841212854</v>
      </c>
      <c r="C397" s="0" t="n">
        <v>-0.186967596411705</v>
      </c>
      <c r="D397" s="0" t="n">
        <v>13.0879780044779</v>
      </c>
      <c r="E397" s="0" t="n">
        <v>3.29427099227905</v>
      </c>
      <c r="F397" s="0" t="n">
        <v>9.8030868684873</v>
      </c>
      <c r="G397" s="0" t="n">
        <v>3.38211703300476</v>
      </c>
      <c r="H397" s="0" t="n">
        <v>24.271837901324</v>
      </c>
    </row>
    <row r="398" customFormat="false" ht="15" hidden="false" customHeight="false" outlineLevel="0" collapsed="false">
      <c r="A398" s="0" t="n">
        <v>1.93498051166534</v>
      </c>
      <c r="B398" s="0" t="n">
        <v>47.9858572361991</v>
      </c>
      <c r="C398" s="0" t="n">
        <v>3.0097234249115</v>
      </c>
      <c r="D398" s="0" t="n">
        <v>13.0884145619348</v>
      </c>
      <c r="E398" s="0" t="n">
        <v>3.29423475265503</v>
      </c>
      <c r="F398" s="0" t="n">
        <v>9.83594509307295</v>
      </c>
      <c r="G398" s="0" t="n">
        <v>3.38193988800049</v>
      </c>
      <c r="H398" s="0" t="n">
        <v>24.2736568907276</v>
      </c>
    </row>
    <row r="399" customFormat="false" ht="15" hidden="false" customHeight="false" outlineLevel="0" collapsed="false">
      <c r="A399" s="0" t="n">
        <v>2.0841658115387</v>
      </c>
      <c r="B399" s="0" t="n">
        <v>48.7472425447777</v>
      </c>
      <c r="C399" s="0" t="n">
        <v>3.543616771698</v>
      </c>
      <c r="D399" s="0" t="n">
        <v>13.0885455291718</v>
      </c>
      <c r="E399" s="0" t="n">
        <v>3.29419255256653</v>
      </c>
      <c r="F399" s="0" t="n">
        <v>9.89492400549352</v>
      </c>
      <c r="G399" s="0" t="n">
        <v>3.38042998313904</v>
      </c>
      <c r="H399" s="0" t="n">
        <v>24.2944661295041</v>
      </c>
    </row>
    <row r="400" customFormat="false" ht="15" hidden="false" customHeight="false" outlineLevel="0" collapsed="false">
      <c r="A400" s="0" t="n">
        <v>1.92981207370758</v>
      </c>
      <c r="B400" s="0" t="n">
        <v>48.812638851814</v>
      </c>
      <c r="C400" s="0" t="n">
        <v>3.71346044540405</v>
      </c>
      <c r="D400" s="0" t="n">
        <v>13.0888074636459</v>
      </c>
      <c r="E400" s="0" t="n">
        <v>3.29418659210205</v>
      </c>
      <c r="F400" s="0" t="n">
        <v>9.99560870695859</v>
      </c>
      <c r="G400" s="0" t="n">
        <v>3.38042831420898</v>
      </c>
      <c r="H400" s="0" t="n">
        <v>24.2945388890803</v>
      </c>
    </row>
    <row r="401" customFormat="false" ht="15" hidden="false" customHeight="false" outlineLevel="0" collapsed="false">
      <c r="A401" s="0" t="n">
        <v>1.92976272106171</v>
      </c>
      <c r="B401" s="0" t="n">
        <v>48.8126970594749</v>
      </c>
      <c r="C401" s="0" t="n">
        <v>3.72229719161987</v>
      </c>
      <c r="D401" s="0" t="n">
        <v>13.0892731249332</v>
      </c>
      <c r="E401" s="0" t="n">
        <v>3.29431796073914</v>
      </c>
      <c r="F401" s="0" t="n">
        <v>10.1374607766047</v>
      </c>
      <c r="G401" s="0" t="n">
        <v>3.38042831420898</v>
      </c>
      <c r="H401" s="0" t="n">
        <v>24.2952955886722</v>
      </c>
    </row>
    <row r="402" customFormat="false" ht="15" hidden="false" customHeight="false" outlineLevel="0" collapsed="false">
      <c r="A402" s="0" t="n">
        <v>1.92976486682892</v>
      </c>
      <c r="B402" s="0" t="n">
        <v>48.8132500322536</v>
      </c>
      <c r="C402" s="0" t="n">
        <v>3.72160768508911</v>
      </c>
      <c r="D402" s="0" t="n">
        <v>13.1361011881381</v>
      </c>
      <c r="E402" s="0" t="n">
        <v>3.29431581497192</v>
      </c>
      <c r="F402" s="0" t="n">
        <v>10.1474724942818</v>
      </c>
      <c r="G402" s="0" t="n">
        <v>3.38108110427856</v>
      </c>
      <c r="H402" s="0" t="n">
        <v>24.4324619416147</v>
      </c>
    </row>
    <row r="403" customFormat="false" ht="15" hidden="false" customHeight="false" outlineLevel="0" collapsed="false">
      <c r="A403" s="0" t="n">
        <v>1.93029391765594</v>
      </c>
      <c r="B403" s="0" t="n">
        <v>48.8159857923165</v>
      </c>
      <c r="C403" s="0" t="n">
        <v>3.71035552024841</v>
      </c>
      <c r="D403" s="0" t="n">
        <v>13.8573232106864</v>
      </c>
      <c r="E403" s="0" t="n">
        <v>3.29431486129761</v>
      </c>
      <c r="F403" s="0" t="n">
        <v>10.1492769317701</v>
      </c>
      <c r="G403" s="0" t="n">
        <v>3.38161301612854</v>
      </c>
      <c r="H403" s="0" t="n">
        <v>24.5278934016824</v>
      </c>
    </row>
    <row r="404" customFormat="false" ht="15" hidden="false" customHeight="false" outlineLevel="0" collapsed="false">
      <c r="A404" s="0" t="n">
        <v>2.08212757110596</v>
      </c>
      <c r="B404" s="0" t="n">
        <v>49.5904387207702</v>
      </c>
      <c r="C404" s="0" t="n">
        <v>-0.187260448932648</v>
      </c>
      <c r="D404" s="0" t="n">
        <v>13.8582690851763</v>
      </c>
      <c r="E404" s="0" t="n">
        <v>3.29431295394897</v>
      </c>
      <c r="F404" s="0" t="n">
        <v>10.1523182820529</v>
      </c>
      <c r="G404" s="0" t="n">
        <v>3.38257503509522</v>
      </c>
      <c r="H404" s="0" t="n">
        <v>24.6776908170432</v>
      </c>
    </row>
    <row r="405" customFormat="false" ht="15" hidden="false" customHeight="false" outlineLevel="0" collapsed="false">
      <c r="A405" s="0" t="n">
        <v>1.95124185085297</v>
      </c>
      <c r="B405" s="0" t="n">
        <v>49.6456777909771</v>
      </c>
      <c r="C405" s="0" t="n">
        <v>-0.195177376270294</v>
      </c>
      <c r="D405" s="0" t="n">
        <v>13.858632883057</v>
      </c>
      <c r="E405" s="0" t="n">
        <v>3.2943103313446</v>
      </c>
      <c r="F405" s="0" t="n">
        <v>10.1551850093529</v>
      </c>
      <c r="G405" s="0" t="n">
        <v>3.38193559646606</v>
      </c>
      <c r="H405" s="0" t="n">
        <v>24.6876879828051</v>
      </c>
    </row>
    <row r="406" customFormat="false" ht="15" hidden="false" customHeight="false" outlineLevel="0" collapsed="false">
      <c r="A406" s="0" t="n">
        <v>1.95127475261688</v>
      </c>
      <c r="B406" s="0" t="n">
        <v>49.6463180752471</v>
      </c>
      <c r="C406" s="0" t="n">
        <v>-0.194398477673531</v>
      </c>
      <c r="D406" s="0" t="n">
        <v>13.8663599500433</v>
      </c>
      <c r="E406" s="0" t="n">
        <v>3.29430818557739</v>
      </c>
      <c r="F406" s="0" t="n">
        <v>10.1570622064173</v>
      </c>
      <c r="G406" s="0" t="n">
        <v>3.38009476661682</v>
      </c>
      <c r="H406" s="0" t="n">
        <v>24.7128336923197</v>
      </c>
    </row>
    <row r="407" customFormat="false" ht="15" hidden="false" customHeight="false" outlineLevel="0" collapsed="false">
      <c r="A407" s="0" t="n">
        <v>2.02621603012085</v>
      </c>
      <c r="B407" s="0" t="n">
        <v>50.0261521665379</v>
      </c>
      <c r="C407" s="0" t="n">
        <v>-0.110928326845169</v>
      </c>
      <c r="D407" s="0" t="n">
        <v>13.8728355523199</v>
      </c>
      <c r="E407" s="0" t="n">
        <v>3.29430747032166</v>
      </c>
      <c r="F407" s="0" t="n">
        <v>10.1575278677046</v>
      </c>
      <c r="G407" s="0" t="n">
        <v>3.38009238243103</v>
      </c>
      <c r="H407" s="0" t="n">
        <v>24.7131974902004</v>
      </c>
    </row>
    <row r="408" customFormat="false" ht="15" hidden="false" customHeight="false" outlineLevel="0" collapsed="false">
      <c r="A408" s="0" t="n">
        <v>1.94314515590668</v>
      </c>
      <c r="B408" s="0" t="n">
        <v>50.0615715282038</v>
      </c>
      <c r="C408" s="0" t="n">
        <v>-0.11014486849308</v>
      </c>
      <c r="D408" s="0" t="n">
        <v>13.8792092911899</v>
      </c>
      <c r="E408" s="0" t="n">
        <v>3.29430627822876</v>
      </c>
      <c r="F408" s="0" t="n">
        <v>10.1584591902792</v>
      </c>
      <c r="G408" s="0" t="n">
        <v>3.38009452819824</v>
      </c>
      <c r="H408" s="0" t="n">
        <v>24.7140560531989</v>
      </c>
    </row>
    <row r="409" customFormat="false" ht="15" hidden="false" customHeight="false" outlineLevel="0" collapsed="false">
      <c r="A409" s="0" t="n">
        <v>1.94306933879852</v>
      </c>
      <c r="B409" s="0" t="n">
        <v>50.0616297358647</v>
      </c>
      <c r="C409" s="0" t="n">
        <v>-0.109837852418423</v>
      </c>
      <c r="D409" s="0" t="n">
        <v>13.8835894176736</v>
      </c>
      <c r="E409" s="0" t="n">
        <v>3.29430222511292</v>
      </c>
      <c r="F409" s="0" t="n">
        <v>10.1610785350204</v>
      </c>
      <c r="G409" s="0" t="n">
        <v>3.38065433502197</v>
      </c>
      <c r="H409" s="0" t="n">
        <v>24.8391152126715</v>
      </c>
    </row>
    <row r="410" customFormat="false" ht="15" hidden="false" customHeight="false" outlineLevel="0" collapsed="false">
      <c r="A410" s="0" t="n">
        <v>1.94302010536194</v>
      </c>
      <c r="B410" s="0" t="n">
        <v>50.061775255017</v>
      </c>
      <c r="C410" s="0" t="n">
        <v>-0.109267942607403</v>
      </c>
      <c r="D410" s="0" t="n">
        <v>13.8912437250838</v>
      </c>
      <c r="E410" s="0" t="n">
        <v>3.29430103302002</v>
      </c>
      <c r="F410" s="0" t="n">
        <v>10.1617042673752</v>
      </c>
      <c r="G410" s="0" t="n">
        <v>3.38110899925232</v>
      </c>
      <c r="H410" s="0" t="n">
        <v>24.9261065619066</v>
      </c>
    </row>
    <row r="411" customFormat="false" ht="15" hidden="false" customHeight="false" outlineLevel="0" collapsed="false">
      <c r="A411" s="0" t="n">
        <v>1.94313704967499</v>
      </c>
      <c r="B411" s="0" t="n">
        <v>50.0628520967439</v>
      </c>
      <c r="C411" s="0" t="n">
        <v>-0.19039748609066</v>
      </c>
      <c r="D411" s="0" t="n">
        <v>13.8979812618345</v>
      </c>
      <c r="E411" s="0" t="n">
        <v>3.2943000793457</v>
      </c>
      <c r="F411" s="0" t="n">
        <v>10.1623154478148</v>
      </c>
      <c r="G411" s="0" t="n">
        <v>3.38201808929443</v>
      </c>
      <c r="H411" s="0" t="n">
        <v>25.0763550866395</v>
      </c>
    </row>
    <row r="412" customFormat="false" ht="15" hidden="false" customHeight="false" outlineLevel="0" collapsed="false">
      <c r="A412" s="0" t="n">
        <v>2.01924467086792</v>
      </c>
      <c r="B412" s="0" t="n">
        <v>50.4469935549423</v>
      </c>
      <c r="C412" s="0" t="n">
        <v>-0.190036624670029</v>
      </c>
      <c r="D412" s="0" t="n">
        <v>13.9009353006259</v>
      </c>
      <c r="E412" s="0" t="n">
        <v>3.29429769515991</v>
      </c>
      <c r="F412" s="0" t="n">
        <v>10.1635378086939</v>
      </c>
      <c r="G412" s="0" t="n">
        <v>3.38218235969543</v>
      </c>
      <c r="H412" s="0" t="n">
        <v>25.1010351348668</v>
      </c>
    </row>
    <row r="413" customFormat="false" ht="15" hidden="false" customHeight="false" outlineLevel="0" collapsed="false">
      <c r="A413" s="0" t="n">
        <v>1.99875116348267</v>
      </c>
      <c r="B413" s="0" t="n">
        <v>50.456976168789</v>
      </c>
      <c r="C413" s="0" t="n">
        <v>-0.188933864235878</v>
      </c>
      <c r="D413" s="0" t="n">
        <v>13.9098701765761</v>
      </c>
      <c r="E413" s="0" t="n">
        <v>3.2942967414856</v>
      </c>
      <c r="F413" s="0" t="n">
        <v>10.1641489891335</v>
      </c>
      <c r="G413" s="0" t="n">
        <v>3.38173508644104</v>
      </c>
      <c r="H413" s="0" t="n">
        <v>25.1110323006287</v>
      </c>
    </row>
    <row r="414" customFormat="false" ht="15" hidden="false" customHeight="false" outlineLevel="0" collapsed="false">
      <c r="A414" s="0" t="n">
        <v>1.95742738246918</v>
      </c>
      <c r="B414" s="0" t="n">
        <v>50.474438467063</v>
      </c>
      <c r="C414" s="0" t="n">
        <v>-0.188742846250534</v>
      </c>
      <c r="D414" s="0" t="n">
        <v>13.9110925374553</v>
      </c>
      <c r="E414" s="0" t="n">
        <v>3.29429626464844</v>
      </c>
      <c r="F414" s="0" t="n">
        <v>10.1644254755229</v>
      </c>
      <c r="G414" s="0" t="n">
        <v>3.38159465789795</v>
      </c>
      <c r="H414" s="0" t="n">
        <v>25.1119490712881</v>
      </c>
    </row>
    <row r="415" customFormat="false" ht="15" hidden="false" customHeight="false" outlineLevel="0" collapsed="false">
      <c r="A415" s="0" t="n">
        <v>1.95752501487732</v>
      </c>
      <c r="B415" s="0" t="n">
        <v>50.4752533743158</v>
      </c>
      <c r="C415" s="0" t="n">
        <v>-0.181645065546036</v>
      </c>
      <c r="D415" s="0" t="n">
        <v>13.9113690238446</v>
      </c>
      <c r="E415" s="0" t="n">
        <v>3.2942943572998</v>
      </c>
      <c r="F415" s="0" t="n">
        <v>10.1662008091807</v>
      </c>
      <c r="G415" s="0" t="n">
        <v>3.38152313232422</v>
      </c>
      <c r="H415" s="0" t="n">
        <v>25.112836738117</v>
      </c>
    </row>
    <row r="416" customFormat="false" ht="15" hidden="false" customHeight="false" outlineLevel="0" collapsed="false">
      <c r="A416" s="0" t="n">
        <v>2.03251385688782</v>
      </c>
      <c r="B416" s="0" t="n">
        <v>50.8556986460462</v>
      </c>
      <c r="C416" s="0" t="n">
        <v>-0.158286720514297</v>
      </c>
      <c r="D416" s="0" t="n">
        <v>13.911456335336</v>
      </c>
      <c r="E416" s="0" t="n">
        <v>3.29428124427795</v>
      </c>
      <c r="F416" s="0" t="n">
        <v>10.1791374618188</v>
      </c>
      <c r="G416" s="0" t="n">
        <v>3.38074541091919</v>
      </c>
      <c r="H416" s="0" t="n">
        <v>25.1243181992322</v>
      </c>
    </row>
    <row r="417" customFormat="false" ht="15" hidden="false" customHeight="false" outlineLevel="0" collapsed="false">
      <c r="A417" s="0" t="n">
        <v>2.01348066329956</v>
      </c>
      <c r="B417" s="0" t="n">
        <v>50.8657103637233</v>
      </c>
      <c r="C417" s="0" t="n">
        <v>-0.0775217786431313</v>
      </c>
      <c r="D417" s="0" t="n">
        <v>13.9115436468273</v>
      </c>
      <c r="E417" s="0" t="n">
        <v>3.29427981376648</v>
      </c>
      <c r="F417" s="0" t="n">
        <v>10.1804616861045</v>
      </c>
      <c r="G417" s="0" t="n">
        <v>3.38074159622192</v>
      </c>
      <c r="H417" s="0" t="n">
        <v>25.1250312430784</v>
      </c>
    </row>
    <row r="418" customFormat="false" ht="15" hidden="false" customHeight="false" outlineLevel="0" collapsed="false">
      <c r="A418" s="0" t="n">
        <v>1.95538330078125</v>
      </c>
      <c r="B418" s="0" t="n">
        <v>50.8902448927984</v>
      </c>
      <c r="C418" s="0" t="n">
        <v>3.16844534873962</v>
      </c>
      <c r="D418" s="0" t="n">
        <v>13.9116891659796</v>
      </c>
      <c r="E418" s="0" t="n">
        <v>3.29427886009216</v>
      </c>
      <c r="F418" s="0" t="n">
        <v>10.1815676316619</v>
      </c>
      <c r="G418" s="0" t="n">
        <v>3.38074636459351</v>
      </c>
      <c r="H418" s="0" t="n">
        <v>25.126661057584</v>
      </c>
    </row>
    <row r="419" customFormat="false" ht="15" hidden="false" customHeight="false" outlineLevel="0" collapsed="false">
      <c r="A419" s="0" t="n">
        <v>1.95546174049377</v>
      </c>
      <c r="B419" s="0" t="n">
        <v>50.8910306962207</v>
      </c>
      <c r="C419" s="0" t="n">
        <v>3.51651740074158</v>
      </c>
      <c r="D419" s="0" t="n">
        <v>13.9117910293862</v>
      </c>
      <c r="E419" s="0" t="n">
        <v>3.29424571990967</v>
      </c>
      <c r="F419" s="0" t="n">
        <v>10.2244957815856</v>
      </c>
      <c r="G419" s="0" t="n">
        <v>3.38116908073425</v>
      </c>
      <c r="H419" s="0" t="n">
        <v>25.206507416442</v>
      </c>
    </row>
    <row r="420" customFormat="false" ht="15" hidden="false" customHeight="false" outlineLevel="0" collapsed="false">
      <c r="A420" s="0" t="n">
        <v>2.03109216690063</v>
      </c>
      <c r="B420" s="0" t="n">
        <v>51.2742990395054</v>
      </c>
      <c r="C420" s="0" t="n">
        <v>3.68831181526184</v>
      </c>
      <c r="D420" s="0" t="n">
        <v>13.9119802042842</v>
      </c>
      <c r="E420" s="0" t="n">
        <v>3.29422974586487</v>
      </c>
      <c r="F420" s="0" t="n">
        <v>10.2598569355905</v>
      </c>
      <c r="G420" s="0" t="n">
        <v>3.38205242156982</v>
      </c>
      <c r="H420" s="0" t="n">
        <v>25.3516191150993</v>
      </c>
    </row>
    <row r="421" customFormat="false" ht="15" hidden="false" customHeight="false" outlineLevel="0" collapsed="false">
      <c r="A421" s="0" t="n">
        <v>1.97552728652954</v>
      </c>
      <c r="B421" s="0" t="n">
        <v>51.298105972819</v>
      </c>
      <c r="C421" s="0" t="n">
        <v>3.71717047691345</v>
      </c>
      <c r="D421" s="0" t="n">
        <v>13.9121111715212</v>
      </c>
      <c r="E421" s="0" t="n">
        <v>3.2942271232605</v>
      </c>
      <c r="F421" s="0" t="n">
        <v>10.3224447229877</v>
      </c>
      <c r="G421" s="0" t="n">
        <v>3.38310670852661</v>
      </c>
      <c r="H421" s="0" t="n">
        <v>25.5000777542591</v>
      </c>
    </row>
    <row r="422" customFormat="false" ht="15" hidden="false" customHeight="false" outlineLevel="0" collapsed="false">
      <c r="A422" s="0" t="n">
        <v>1.9485946893692</v>
      </c>
      <c r="B422" s="0" t="n">
        <v>51.3093691552058</v>
      </c>
      <c r="C422" s="0" t="n">
        <v>3.72055816650391</v>
      </c>
      <c r="D422" s="0" t="n">
        <v>13.9123585540801</v>
      </c>
      <c r="E422" s="0" t="n">
        <v>3.29429650306702</v>
      </c>
      <c r="F422" s="0" t="n">
        <v>10.429517715238</v>
      </c>
      <c r="G422" s="0" t="n">
        <v>3.38247203826904</v>
      </c>
      <c r="H422" s="0" t="n">
        <v>25.510074920021</v>
      </c>
    </row>
    <row r="423" customFormat="false" ht="15" hidden="false" customHeight="false" outlineLevel="0" collapsed="false">
      <c r="A423" s="0" t="n">
        <v>1.94851922988892</v>
      </c>
      <c r="B423" s="0" t="n">
        <v>51.3094564666972</v>
      </c>
      <c r="C423" s="0" t="n">
        <v>3.7200140953064</v>
      </c>
      <c r="D423" s="0" t="n">
        <v>13.9488111017272</v>
      </c>
      <c r="E423" s="0" t="n">
        <v>3.29447674751282</v>
      </c>
      <c r="F423" s="0" t="n">
        <v>10.5458311736584</v>
      </c>
      <c r="G423" s="0" t="n">
        <v>3.37986350059509</v>
      </c>
      <c r="H423" s="0" t="n">
        <v>25.5465274676681</v>
      </c>
    </row>
    <row r="424" customFormat="false" ht="15" hidden="false" customHeight="false" outlineLevel="0" collapsed="false">
      <c r="A424" s="0" t="n">
        <v>1.94847106933594</v>
      </c>
      <c r="B424" s="0" t="n">
        <v>51.3096019858494</v>
      </c>
      <c r="C424" s="0" t="n">
        <v>3.71471405029297</v>
      </c>
      <c r="D424" s="0" t="n">
        <v>14.2935459734872</v>
      </c>
      <c r="E424" s="0" t="n">
        <v>3.29447984695435</v>
      </c>
      <c r="F424" s="0" t="n">
        <v>10.5558283394203</v>
      </c>
      <c r="G424" s="0" t="n">
        <v>3.37986779212952</v>
      </c>
      <c r="H424" s="0" t="n">
        <v>25.5484774243087</v>
      </c>
    </row>
    <row r="425" customFormat="false" ht="15" hidden="false" customHeight="false" outlineLevel="0" collapsed="false">
      <c r="A425" s="0" t="n">
        <v>1.94850409030914</v>
      </c>
      <c r="B425" s="0" t="n">
        <v>51.3101549586281</v>
      </c>
      <c r="C425" s="0" t="n">
        <v>-0.191504046320915</v>
      </c>
      <c r="D425" s="0" t="n">
        <v>14.3035431392491</v>
      </c>
      <c r="E425" s="0" t="n">
        <v>3.29447841644287</v>
      </c>
      <c r="F425" s="0" t="n">
        <v>10.5635554064065</v>
      </c>
      <c r="G425" s="0" t="n">
        <v>3.38010191917419</v>
      </c>
      <c r="H425" s="0" t="n">
        <v>25.6070925388485</v>
      </c>
    </row>
    <row r="426" customFormat="false" ht="15" hidden="false" customHeight="false" outlineLevel="0" collapsed="false">
      <c r="A426" s="0" t="n">
        <v>2.02528405189514</v>
      </c>
      <c r="B426" s="0" t="n">
        <v>51.698021707125</v>
      </c>
      <c r="C426" s="0" t="n">
        <v>-0.191012606024742</v>
      </c>
      <c r="D426" s="0" t="n">
        <v>14.3075885716826</v>
      </c>
      <c r="E426" s="0" t="n">
        <v>3.29447460174561</v>
      </c>
      <c r="F426" s="0" t="n">
        <v>10.5685758171603</v>
      </c>
      <c r="G426" s="0" t="n">
        <v>3.38126516342163</v>
      </c>
      <c r="H426" s="0" t="n">
        <v>25.8388317888603</v>
      </c>
    </row>
    <row r="427" customFormat="false" ht="15" hidden="false" customHeight="false" outlineLevel="0" collapsed="false">
      <c r="A427" s="0" t="n">
        <v>2.00701928138733</v>
      </c>
      <c r="B427" s="0" t="n">
        <v>51.7080334248021</v>
      </c>
      <c r="C427" s="0" t="n">
        <v>-0.189114555716515</v>
      </c>
      <c r="D427" s="0" t="n">
        <v>14.3229553941637</v>
      </c>
      <c r="E427" s="0" t="n">
        <v>3.29447364807129</v>
      </c>
      <c r="F427" s="0" t="n">
        <v>10.5695507954806</v>
      </c>
      <c r="G427" s="0" t="n">
        <v>3.38187289237976</v>
      </c>
      <c r="H427" s="0" t="n">
        <v>25.9373337030411</v>
      </c>
    </row>
    <row r="428" customFormat="false" ht="15" hidden="false" customHeight="false" outlineLevel="0" collapsed="false">
      <c r="A428" s="0" t="n">
        <v>1.96412229537964</v>
      </c>
      <c r="B428" s="0" t="n">
        <v>51.7261942150071</v>
      </c>
      <c r="C428" s="0" t="n">
        <v>1.86215925216675</v>
      </c>
      <c r="D428" s="0" t="n">
        <v>14.3258075695485</v>
      </c>
      <c r="E428" s="0" t="n">
        <v>3.29447174072266</v>
      </c>
      <c r="F428" s="0" t="n">
        <v>10.5709477793425</v>
      </c>
      <c r="G428" s="0" t="n">
        <v>3.38194465637207</v>
      </c>
      <c r="H428" s="0" t="n">
        <v>25.947330868803</v>
      </c>
    </row>
    <row r="429" customFormat="false" ht="15" hidden="false" customHeight="false" outlineLevel="0" collapsed="false">
      <c r="A429" s="0" t="n">
        <v>1.96429324150085</v>
      </c>
      <c r="B429" s="0" t="n">
        <v>51.7277367180213</v>
      </c>
      <c r="C429" s="0" t="n">
        <v>3.70905518531799</v>
      </c>
      <c r="D429" s="0" t="n">
        <v>14.3264041980729</v>
      </c>
      <c r="E429" s="0" t="n">
        <v>3.29447078704834</v>
      </c>
      <c r="F429" s="0" t="n">
        <v>10.5716899270192</v>
      </c>
      <c r="G429" s="0" t="n">
        <v>3.38195133209229</v>
      </c>
      <c r="H429" s="0" t="n">
        <v>25.9491498582065</v>
      </c>
    </row>
    <row r="430" customFormat="false" ht="15" hidden="false" customHeight="false" outlineLevel="0" collapsed="false">
      <c r="A430" s="0" t="n">
        <v>2.03788590431213</v>
      </c>
      <c r="B430" s="0" t="n">
        <v>52.1016045240685</v>
      </c>
      <c r="C430" s="0" t="n">
        <v>3.72031235694885</v>
      </c>
      <c r="D430" s="0" t="n">
        <v>14.3275683512911</v>
      </c>
      <c r="E430" s="0" t="n">
        <v>3.29447054862976</v>
      </c>
      <c r="F430" s="0" t="n">
        <v>10.5719518614933</v>
      </c>
      <c r="G430" s="0" t="n">
        <v>3.38343358039856</v>
      </c>
      <c r="H430" s="0" t="n">
        <v>26.152323698625</v>
      </c>
    </row>
    <row r="431" customFormat="false" ht="15" hidden="false" customHeight="false" outlineLevel="0" collapsed="false">
      <c r="A431" s="0" t="n">
        <v>2.02097320556641</v>
      </c>
      <c r="B431" s="0" t="n">
        <v>52.1115871379152</v>
      </c>
      <c r="C431" s="0" t="n">
        <v>3.71947693824768</v>
      </c>
      <c r="D431" s="0" t="n">
        <v>14.3838406074792</v>
      </c>
      <c r="E431" s="0" t="n">
        <v>3.2944643497467</v>
      </c>
      <c r="F431" s="0" t="n">
        <v>10.5759245343506</v>
      </c>
      <c r="G431" s="0" t="n">
        <v>3.38477110862732</v>
      </c>
      <c r="H431" s="0" t="n">
        <v>26.3092224486172</v>
      </c>
    </row>
    <row r="432" customFormat="false" ht="15" hidden="false" customHeight="false" outlineLevel="0" collapsed="false">
      <c r="A432" s="0" t="n">
        <v>1.97953605651855</v>
      </c>
      <c r="B432" s="0" t="n">
        <v>52.1289912285283</v>
      </c>
      <c r="C432" s="0" t="n">
        <v>3.71452641487122</v>
      </c>
      <c r="D432" s="0" t="n">
        <v>14.7047976497561</v>
      </c>
      <c r="E432" s="0" t="n">
        <v>3.29446196556091</v>
      </c>
      <c r="F432" s="0" t="n">
        <v>10.5773069662973</v>
      </c>
      <c r="G432" s="0" t="n">
        <v>3.38032531738281</v>
      </c>
      <c r="H432" s="0" t="n">
        <v>26.3736728811637</v>
      </c>
    </row>
    <row r="433" customFormat="false" ht="15" hidden="false" customHeight="false" outlineLevel="0" collapsed="false">
      <c r="A433" s="0" t="n">
        <v>1.97920060157776</v>
      </c>
      <c r="B433" s="0" t="n">
        <v>52.1291076438502</v>
      </c>
      <c r="C433" s="0" t="n">
        <v>-0.191575840115547</v>
      </c>
      <c r="D433" s="0" t="n">
        <v>14.714794815518</v>
      </c>
      <c r="E433" s="0" t="n">
        <v>3.2944598197937</v>
      </c>
      <c r="F433" s="0" t="n">
        <v>10.5783256003633</v>
      </c>
      <c r="G433" s="0" t="n">
        <v>3.38032388687134</v>
      </c>
      <c r="H433" s="0" t="n">
        <v>26.3737310888246</v>
      </c>
    </row>
    <row r="434" customFormat="false" ht="15" hidden="false" customHeight="false" outlineLevel="0" collapsed="false">
      <c r="A434" s="0" t="n">
        <v>1.92802906036377</v>
      </c>
      <c r="B434" s="0" t="n">
        <v>52.1508773090318</v>
      </c>
      <c r="C434" s="0" t="n">
        <v>-0.19066533446312</v>
      </c>
      <c r="D434" s="0" t="n">
        <v>14.7222162922844</v>
      </c>
      <c r="E434" s="0" t="n">
        <v>3.29445266723633</v>
      </c>
      <c r="F434" s="0" t="n">
        <v>10.5817307485268</v>
      </c>
      <c r="G434" s="0" t="n">
        <v>3.38032364845276</v>
      </c>
      <c r="H434" s="0" t="n">
        <v>26.3744732365012</v>
      </c>
    </row>
    <row r="435" customFormat="false" ht="15" hidden="false" customHeight="false" outlineLevel="0" collapsed="false">
      <c r="A435" s="0" t="n">
        <v>1.9280778169632</v>
      </c>
      <c r="B435" s="0" t="n">
        <v>52.1515466971323</v>
      </c>
      <c r="C435" s="0" t="n">
        <v>-0.127344846725464</v>
      </c>
      <c r="D435" s="0" t="n">
        <v>14.7269602166489</v>
      </c>
      <c r="E435" s="0" t="n">
        <v>3.29443836212158</v>
      </c>
      <c r="F435" s="0" t="n">
        <v>10.5871877167374</v>
      </c>
      <c r="G435" s="0" t="n">
        <v>3.3803391456604</v>
      </c>
      <c r="H435" s="0" t="n">
        <v>26.378853362985</v>
      </c>
    </row>
    <row r="436" customFormat="false" ht="15" hidden="false" customHeight="false" outlineLevel="0" collapsed="false">
      <c r="A436" s="0" t="n">
        <v>1.92818486690521</v>
      </c>
      <c r="B436" s="0" t="n">
        <v>52.1521869814023</v>
      </c>
      <c r="C436" s="0" t="n">
        <v>-0.108568228781223</v>
      </c>
      <c r="D436" s="0" t="n">
        <v>14.727411326021</v>
      </c>
      <c r="E436" s="0" t="n">
        <v>3.29441118240356</v>
      </c>
      <c r="F436" s="0" t="n">
        <v>10.5954095488414</v>
      </c>
      <c r="G436" s="0" t="n">
        <v>3.38094782829285</v>
      </c>
      <c r="H436" s="0" t="n">
        <v>26.5243434114382</v>
      </c>
    </row>
    <row r="437" customFormat="false" ht="15" hidden="false" customHeight="false" outlineLevel="0" collapsed="false">
      <c r="A437" s="0" t="n">
        <v>2.07910084724426</v>
      </c>
      <c r="B437" s="0" t="n">
        <v>52.9190147062764</v>
      </c>
      <c r="C437" s="0" t="n">
        <v>-0.108416229486465</v>
      </c>
      <c r="D437" s="0" t="n">
        <v>14.7291284520179</v>
      </c>
      <c r="E437" s="0" t="n">
        <v>3.29441070556641</v>
      </c>
      <c r="F437" s="0" t="n">
        <v>10.5955841718242</v>
      </c>
      <c r="G437" s="0" t="n">
        <v>3.38148641586304</v>
      </c>
      <c r="H437" s="0" t="n">
        <v>26.6306597040966</v>
      </c>
    </row>
    <row r="438" customFormat="false" ht="15" hidden="false" customHeight="false" outlineLevel="0" collapsed="false">
      <c r="A438" s="0" t="n">
        <v>2.06369829177856</v>
      </c>
      <c r="B438" s="0" t="n">
        <v>52.928997320123</v>
      </c>
      <c r="C438" s="0" t="n">
        <v>-0.189425528049469</v>
      </c>
      <c r="D438" s="0" t="n">
        <v>14.7305254358798</v>
      </c>
      <c r="E438" s="0" t="n">
        <v>3.29440999031067</v>
      </c>
      <c r="F438" s="0" t="n">
        <v>10.5958024505526</v>
      </c>
      <c r="G438" s="0" t="n">
        <v>3.38226962089539</v>
      </c>
      <c r="H438" s="0" t="n">
        <v>26.7633731709793</v>
      </c>
    </row>
    <row r="439" customFormat="false" ht="15" hidden="false" customHeight="false" outlineLevel="0" collapsed="false">
      <c r="A439" s="0" t="n">
        <v>1.93468010425568</v>
      </c>
      <c r="B439" s="0" t="n">
        <v>52.9832468600944</v>
      </c>
      <c r="C439" s="0" t="n">
        <v>-0.18878498673439</v>
      </c>
      <c r="D439" s="0" t="n">
        <v>14.7375685628504</v>
      </c>
      <c r="E439" s="0" t="n">
        <v>3.29440832138062</v>
      </c>
      <c r="F439" s="0" t="n">
        <v>10.5964136309922</v>
      </c>
      <c r="G439" s="0" t="n">
        <v>3.38162779808044</v>
      </c>
      <c r="H439" s="0" t="n">
        <v>26.7733703367412</v>
      </c>
    </row>
    <row r="440" customFormat="false" ht="15" hidden="false" customHeight="false" outlineLevel="0" collapsed="false">
      <c r="A440" s="0" t="n">
        <v>1.93461883068085</v>
      </c>
      <c r="B440" s="0" t="n">
        <v>52.9832759639248</v>
      </c>
      <c r="C440" s="0" t="n">
        <v>-0.186427310109139</v>
      </c>
      <c r="D440" s="0" t="n">
        <v>14.7393584484234</v>
      </c>
      <c r="E440" s="0" t="n">
        <v>3.29427480697632</v>
      </c>
      <c r="F440" s="0" t="n">
        <v>10.6469815364107</v>
      </c>
      <c r="G440" s="0" t="n">
        <v>3.38106966018677</v>
      </c>
      <c r="H440" s="0" t="n">
        <v>26.7812138190493</v>
      </c>
    </row>
    <row r="441" customFormat="false" ht="15" hidden="false" customHeight="false" outlineLevel="0" collapsed="false">
      <c r="A441" s="0" t="n">
        <v>1.93455457687378</v>
      </c>
      <c r="B441" s="0" t="n">
        <v>52.9833632754162</v>
      </c>
      <c r="C441" s="0" t="n">
        <v>2.611656665802</v>
      </c>
      <c r="D441" s="0" t="n">
        <v>14.7397513501346</v>
      </c>
      <c r="E441" s="0" t="n">
        <v>3.29417133331299</v>
      </c>
      <c r="F441" s="0" t="n">
        <v>10.6936058728024</v>
      </c>
      <c r="G441" s="0" t="n">
        <v>3.38107180595398</v>
      </c>
      <c r="H441" s="0" t="n">
        <v>26.7818832071498</v>
      </c>
    </row>
    <row r="442" customFormat="false" ht="15" hidden="false" customHeight="false" outlineLevel="0" collapsed="false">
      <c r="A442" s="0" t="n">
        <v>1.93460142612457</v>
      </c>
      <c r="B442" s="0" t="n">
        <v>52.9841199750081</v>
      </c>
      <c r="C442" s="0" t="n">
        <v>3.65134286880493</v>
      </c>
      <c r="D442" s="0" t="n">
        <v>14.7400423884392</v>
      </c>
      <c r="E442" s="0" t="n">
        <v>3.29403686523438</v>
      </c>
      <c r="F442" s="0" t="n">
        <v>10.7735249912366</v>
      </c>
      <c r="G442" s="0" t="n">
        <v>3.38156318664551</v>
      </c>
      <c r="H442" s="0" t="n">
        <v>26.8750154646114</v>
      </c>
    </row>
    <row r="443" customFormat="false" ht="15" hidden="false" customHeight="false" outlineLevel="0" collapsed="false">
      <c r="A443" s="0" t="n">
        <v>2.08335185050964</v>
      </c>
      <c r="B443" s="0" t="n">
        <v>53.7423620698974</v>
      </c>
      <c r="C443" s="0" t="n">
        <v>3.72089052200317</v>
      </c>
      <c r="D443" s="0" t="n">
        <v>14.7405226016417</v>
      </c>
      <c r="E443" s="0" t="n">
        <v>3.29393076896668</v>
      </c>
      <c r="F443" s="0" t="n">
        <v>10.9109096229076</v>
      </c>
      <c r="G443" s="0" t="n">
        <v>3.38250851631165</v>
      </c>
      <c r="H443" s="0" t="n">
        <v>27.0289601758122</v>
      </c>
    </row>
    <row r="444" customFormat="false" ht="15" hidden="false" customHeight="false" outlineLevel="0" collapsed="false">
      <c r="A444" s="0" t="n">
        <v>1.93205869197845</v>
      </c>
      <c r="B444" s="0" t="n">
        <v>53.8064487045631</v>
      </c>
      <c r="C444" s="0" t="n">
        <v>3.71956562995911</v>
      </c>
      <c r="D444" s="0" t="n">
        <v>14.8288818309084</v>
      </c>
      <c r="E444" s="0" t="n">
        <v>3.29393577575684</v>
      </c>
      <c r="F444" s="0" t="n">
        <v>10.9783577499911</v>
      </c>
      <c r="G444" s="0" t="n">
        <v>3.38344812393188</v>
      </c>
      <c r="H444" s="0" t="n">
        <v>27.1607714239508</v>
      </c>
    </row>
    <row r="445" customFormat="false" ht="15" hidden="false" customHeight="false" outlineLevel="0" collapsed="false">
      <c r="A445" s="0" t="n">
        <v>1.93200182914734</v>
      </c>
      <c r="B445" s="0" t="n">
        <v>53.8065360160545</v>
      </c>
      <c r="C445" s="0" t="n">
        <v>3.71498465538025</v>
      </c>
      <c r="D445" s="0" t="n">
        <v>15.1250569615513</v>
      </c>
      <c r="E445" s="0" t="n">
        <v>3.29394197463989</v>
      </c>
      <c r="F445" s="0" t="n">
        <v>10.9933607745916</v>
      </c>
      <c r="G445" s="0" t="n">
        <v>3.38281583786011</v>
      </c>
      <c r="H445" s="0" t="n">
        <v>27.1707685897127</v>
      </c>
    </row>
    <row r="446" customFormat="false" ht="15" hidden="false" customHeight="false" outlineLevel="0" collapsed="false">
      <c r="A446" s="0" t="n">
        <v>1.93200969696045</v>
      </c>
      <c r="B446" s="0" t="n">
        <v>53.8070889888331</v>
      </c>
      <c r="C446" s="0" t="n">
        <v>-0.191306307911873</v>
      </c>
      <c r="D446" s="0" t="n">
        <v>15.1350541273132</v>
      </c>
      <c r="E446" s="0" t="n">
        <v>3.29394483566284</v>
      </c>
      <c r="F446" s="0" t="n">
        <v>10.9989778138697</v>
      </c>
      <c r="G446" s="0" t="n">
        <v>3.37984013557434</v>
      </c>
      <c r="H446" s="0" t="n">
        <v>27.211761334911</v>
      </c>
    </row>
    <row r="447" customFormat="false" ht="15" hidden="false" customHeight="false" outlineLevel="0" collapsed="false">
      <c r="A447" s="0" t="n">
        <v>1.93523991107941</v>
      </c>
      <c r="B447" s="0" t="n">
        <v>53.8232416147366</v>
      </c>
      <c r="C447" s="0" t="n">
        <v>-0.190477550029755</v>
      </c>
      <c r="D447" s="0" t="n">
        <v>15.1418207678944</v>
      </c>
      <c r="E447" s="0" t="n">
        <v>3.29395580291748</v>
      </c>
      <c r="F447" s="0" t="n">
        <v>11.0172113636509</v>
      </c>
      <c r="G447" s="0" t="n">
        <v>3.37983727455139</v>
      </c>
      <c r="H447" s="0" t="n">
        <v>27.2119214059785</v>
      </c>
    </row>
    <row r="448" customFormat="false" ht="15" hidden="false" customHeight="false" outlineLevel="0" collapsed="false">
      <c r="A448" s="0" t="n">
        <v>2.01079058647156</v>
      </c>
      <c r="B448" s="0" t="n">
        <v>54.2025809409097</v>
      </c>
      <c r="C448" s="0" t="n">
        <v>-0.189182370901108</v>
      </c>
      <c r="D448" s="0" t="n">
        <v>15.1522981468588</v>
      </c>
      <c r="E448" s="0" t="n">
        <v>3.29397702217102</v>
      </c>
      <c r="F448" s="0" t="n">
        <v>11.0442633740604</v>
      </c>
      <c r="G448" s="0" t="n">
        <v>3.37984132766724</v>
      </c>
      <c r="H448" s="0" t="n">
        <v>27.213740395382</v>
      </c>
    </row>
    <row r="449" customFormat="false" ht="15" hidden="false" customHeight="false" outlineLevel="0" collapsed="false">
      <c r="A449" s="0" t="n">
        <v>2.01149320602417</v>
      </c>
      <c r="B449" s="0" t="n">
        <v>54.2061607120559</v>
      </c>
      <c r="C449" s="0" t="n">
        <v>-0.18230614066124</v>
      </c>
      <c r="D449" s="0" t="n">
        <v>15.1543063111603</v>
      </c>
      <c r="E449" s="0" t="n">
        <v>3.29400229454041</v>
      </c>
      <c r="F449" s="0" t="n">
        <v>11.0697874333709</v>
      </c>
      <c r="G449" s="0" t="n">
        <v>3.37984180450439</v>
      </c>
      <c r="H449" s="0" t="n">
        <v>27.2139004664496</v>
      </c>
    </row>
    <row r="450" customFormat="false" ht="15" hidden="false" customHeight="false" outlineLevel="0" collapsed="false">
      <c r="A450" s="0" t="n">
        <v>2.00879597663879</v>
      </c>
      <c r="B450" s="0" t="n">
        <v>54.208081564866</v>
      </c>
      <c r="C450" s="0" t="n">
        <v>3.28784584999084</v>
      </c>
      <c r="D450" s="0" t="n">
        <v>15.1547428686172</v>
      </c>
      <c r="E450" s="0" t="n">
        <v>3.29406023025513</v>
      </c>
      <c r="F450" s="0" t="n">
        <v>11.1151020973921</v>
      </c>
      <c r="G450" s="0" t="n">
        <v>3.37996220588684</v>
      </c>
      <c r="H450" s="0" t="n">
        <v>27.248213882558</v>
      </c>
    </row>
    <row r="451" customFormat="false" ht="15" hidden="false" customHeight="false" outlineLevel="0" collapsed="false">
      <c r="A451" s="0" t="n">
        <v>2.00785756111145</v>
      </c>
      <c r="B451" s="0" t="n">
        <v>54.2085181223229</v>
      </c>
      <c r="C451" s="0" t="n">
        <v>3.69369864463806</v>
      </c>
      <c r="D451" s="0" t="n">
        <v>15.1550193550065</v>
      </c>
      <c r="E451" s="0" t="n">
        <v>3.29420924186707</v>
      </c>
      <c r="F451" s="0" t="n">
        <v>11.1982953967527</v>
      </c>
      <c r="G451" s="0" t="n">
        <v>3.38057112693787</v>
      </c>
      <c r="H451" s="0" t="n">
        <v>27.3951445706189</v>
      </c>
    </row>
    <row r="452" customFormat="false" ht="15" hidden="false" customHeight="false" outlineLevel="0" collapsed="false">
      <c r="A452" s="0" t="n">
        <v>1.99015295505524</v>
      </c>
      <c r="B452" s="0" t="n">
        <v>54.2160269105807</v>
      </c>
      <c r="C452" s="0" t="n">
        <v>3.72036981582642</v>
      </c>
      <c r="D452" s="0" t="n">
        <v>15.1555141201243</v>
      </c>
      <c r="E452" s="0" t="n">
        <v>3.29463577270508</v>
      </c>
      <c r="F452" s="0" t="n">
        <v>11.3542773760855</v>
      </c>
      <c r="G452" s="0" t="n">
        <v>3.38124561309814</v>
      </c>
      <c r="H452" s="0" t="n">
        <v>27.5269121630117</v>
      </c>
    </row>
    <row r="453" customFormat="false" ht="15" hidden="false" customHeight="false" outlineLevel="0" collapsed="false">
      <c r="A453" s="0" t="n">
        <v>1.9901750087738</v>
      </c>
      <c r="B453" s="0" t="n">
        <v>54.2166089871898</v>
      </c>
      <c r="C453" s="0" t="n">
        <v>3.71984529495239</v>
      </c>
      <c r="D453" s="0" t="n">
        <v>15.1903805090114</v>
      </c>
      <c r="E453" s="0" t="n">
        <v>3.29465436935425</v>
      </c>
      <c r="F453" s="0" t="n">
        <v>11.366093531251</v>
      </c>
      <c r="G453" s="0" t="n">
        <v>3.38170838356018</v>
      </c>
      <c r="H453" s="0" t="n">
        <v>27.6060018222779</v>
      </c>
    </row>
    <row r="454" customFormat="false" ht="15" hidden="false" customHeight="false" outlineLevel="0" collapsed="false">
      <c r="A454" s="0" t="n">
        <v>2.06263327598572</v>
      </c>
      <c r="B454" s="0" t="n">
        <v>54.5892253285274</v>
      </c>
      <c r="C454" s="0" t="n">
        <v>3.71444416046143</v>
      </c>
      <c r="D454" s="0" t="n">
        <v>15.5385059770197</v>
      </c>
      <c r="E454" s="0" t="n">
        <v>3.2946605682373</v>
      </c>
      <c r="F454" s="0" t="n">
        <v>11.3720307126641</v>
      </c>
      <c r="G454" s="0" t="n">
        <v>3.38177347183228</v>
      </c>
      <c r="H454" s="0" t="n">
        <v>27.6159989880398</v>
      </c>
    </row>
    <row r="455" customFormat="false" ht="15" hidden="false" customHeight="false" outlineLevel="0" collapsed="false">
      <c r="A455" s="0" t="n">
        <v>1.93866407871246</v>
      </c>
      <c r="B455" s="0" t="n">
        <v>54.6423398191109</v>
      </c>
      <c r="C455" s="0" t="n">
        <v>-0.191702708601952</v>
      </c>
      <c r="D455" s="0" t="n">
        <v>15.5485031427816</v>
      </c>
      <c r="E455" s="0" t="n">
        <v>3.29466319084168</v>
      </c>
      <c r="F455" s="0" t="n">
        <v>11.3770220195875</v>
      </c>
      <c r="G455" s="0" t="n">
        <v>3.38178205490112</v>
      </c>
      <c r="H455" s="0" t="n">
        <v>27.6178179774433</v>
      </c>
    </row>
    <row r="456" customFormat="false" ht="15" hidden="false" customHeight="false" outlineLevel="0" collapsed="false">
      <c r="A456" s="0" t="n">
        <v>1.938680768013</v>
      </c>
      <c r="B456" s="0" t="n">
        <v>54.6426308574155</v>
      </c>
      <c r="C456" s="0" t="n">
        <v>-0.190855920314789</v>
      </c>
      <c r="D456" s="0" t="n">
        <v>15.555415302515</v>
      </c>
      <c r="E456" s="0" t="n">
        <v>3.29466366767883</v>
      </c>
      <c r="F456" s="0" t="n">
        <v>11.3793648779392</v>
      </c>
      <c r="G456" s="0" t="n">
        <v>3.38320708274841</v>
      </c>
      <c r="H456" s="0" t="n">
        <v>27.8236548183486</v>
      </c>
    </row>
    <row r="457" customFormat="false" ht="15" hidden="false" customHeight="false" outlineLevel="0" collapsed="false">
      <c r="A457" s="0" t="n">
        <v>1.93880343437195</v>
      </c>
      <c r="B457" s="0" t="n">
        <v>54.6433293493465</v>
      </c>
      <c r="C457" s="0" t="n">
        <v>-0.189742133021355</v>
      </c>
      <c r="D457" s="0" t="n">
        <v>15.5644374899566</v>
      </c>
      <c r="E457" s="0" t="n">
        <v>3.2946629524231</v>
      </c>
      <c r="F457" s="0" t="n">
        <v>11.3834830699489</v>
      </c>
      <c r="G457" s="0" t="n">
        <v>3.38450789451599</v>
      </c>
      <c r="H457" s="0" t="n">
        <v>27.9828673228622</v>
      </c>
    </row>
    <row r="458" customFormat="false" ht="15" hidden="false" customHeight="false" outlineLevel="0" collapsed="false">
      <c r="A458" s="0" t="n">
        <v>2.01597571372986</v>
      </c>
      <c r="B458" s="0" t="n">
        <v>55.0316617591307</v>
      </c>
      <c r="C458" s="0" t="n">
        <v>1.79005885124207</v>
      </c>
      <c r="D458" s="0" t="n">
        <v>15.5673333210871</v>
      </c>
      <c r="E458" s="0" t="n">
        <v>3.29465985298157</v>
      </c>
      <c r="F458" s="0" t="n">
        <v>11.3885762402788</v>
      </c>
      <c r="G458" s="0" t="n">
        <v>3.38016486167908</v>
      </c>
      <c r="H458" s="0" t="n">
        <v>28.0452804872766</v>
      </c>
    </row>
    <row r="459" customFormat="false" ht="15" hidden="false" customHeight="false" outlineLevel="0" collapsed="false">
      <c r="A459" s="0" t="n">
        <v>1.97576761245728</v>
      </c>
      <c r="B459" s="0" t="n">
        <v>55.0497352378443</v>
      </c>
      <c r="C459" s="0" t="n">
        <v>3.70831513404846</v>
      </c>
      <c r="D459" s="0" t="n">
        <v>15.5679153976962</v>
      </c>
      <c r="E459" s="0" t="n">
        <v>3.29464817047119</v>
      </c>
      <c r="F459" s="0" t="n">
        <v>11.3975838758051</v>
      </c>
      <c r="G459" s="0" t="n">
        <v>3.38016247749329</v>
      </c>
      <c r="H459" s="0" t="n">
        <v>28.045367798768</v>
      </c>
    </row>
    <row r="460" customFormat="false" ht="15" hidden="false" customHeight="false" outlineLevel="0" collapsed="false">
      <c r="A460" s="0" t="n">
        <v>1.97589671611786</v>
      </c>
      <c r="B460" s="0" t="n">
        <v>55.0510740140453</v>
      </c>
      <c r="C460" s="0" t="n">
        <v>3.7194402217865</v>
      </c>
      <c r="D460" s="0" t="n">
        <v>15.5691086547449</v>
      </c>
      <c r="E460" s="0" t="n">
        <v>3.2946310043335</v>
      </c>
      <c r="F460" s="0" t="n">
        <v>11.4056310849264</v>
      </c>
      <c r="G460" s="0" t="n">
        <v>3.38016319274902</v>
      </c>
      <c r="H460" s="0" t="n">
        <v>28.0465319519863</v>
      </c>
    </row>
    <row r="461" customFormat="false" ht="15" hidden="false" customHeight="false" outlineLevel="0" collapsed="false">
      <c r="A461" s="0" t="n">
        <v>2.05126953125</v>
      </c>
      <c r="B461" s="0" t="n">
        <v>55.436379625462</v>
      </c>
      <c r="C461" s="0" t="n">
        <v>3.71821069717407</v>
      </c>
      <c r="D461" s="0" t="n">
        <v>15.6505557242781</v>
      </c>
      <c r="E461" s="0" t="n">
        <v>3.29460859298706</v>
      </c>
      <c r="F461" s="0" t="n">
        <v>11.4132562885061</v>
      </c>
      <c r="G461" s="0" t="n">
        <v>3.38037586212158</v>
      </c>
      <c r="H461" s="0" t="n">
        <v>28.1042885035276</v>
      </c>
    </row>
    <row r="462" customFormat="false" ht="15" hidden="false" customHeight="false" outlineLevel="0" collapsed="false">
      <c r="A462" s="0" t="n">
        <v>2.04747486114502</v>
      </c>
      <c r="B462" s="0" t="n">
        <v>55.4382131667808</v>
      </c>
      <c r="C462" s="0" t="n">
        <v>3.71364712715149</v>
      </c>
      <c r="D462" s="0" t="n">
        <v>15.943223843351</v>
      </c>
      <c r="E462" s="0" t="n">
        <v>3.29460334777832</v>
      </c>
      <c r="F462" s="0" t="n">
        <v>11.4148278953508</v>
      </c>
      <c r="G462" s="0" t="n">
        <v>3.38149309158325</v>
      </c>
      <c r="H462" s="0" t="n">
        <v>28.3407571259886</v>
      </c>
    </row>
    <row r="463" customFormat="false" ht="15" hidden="false" customHeight="false" outlineLevel="0" collapsed="false">
      <c r="A463" s="0" t="n">
        <v>1.95310091972351</v>
      </c>
      <c r="B463" s="0" t="n">
        <v>55.4778234800324</v>
      </c>
      <c r="C463" s="0" t="n">
        <v>-0.192121371626854</v>
      </c>
      <c r="D463" s="0" t="n">
        <v>15.9532355610281</v>
      </c>
      <c r="E463" s="0" t="n">
        <v>3.29459452629089</v>
      </c>
      <c r="F463" s="0" t="n">
        <v>11.4172726171091</v>
      </c>
      <c r="G463" s="0" t="n">
        <v>3.38204479217529</v>
      </c>
      <c r="H463" s="0" t="n">
        <v>28.4345878753811</v>
      </c>
    </row>
    <row r="464" customFormat="false" ht="15" hidden="false" customHeight="false" outlineLevel="0" collapsed="false">
      <c r="A464" s="0" t="n">
        <v>1.95253753662109</v>
      </c>
      <c r="B464" s="0" t="n">
        <v>55.4781727259979</v>
      </c>
      <c r="C464" s="0" t="n">
        <v>-0.1911700963974</v>
      </c>
      <c r="D464" s="0" t="n">
        <v>15.9609771799296</v>
      </c>
      <c r="E464" s="0" t="n">
        <v>3.29459381103516</v>
      </c>
      <c r="F464" s="0" t="n">
        <v>11.4174326881766</v>
      </c>
      <c r="G464" s="0" t="n">
        <v>3.38140273094177</v>
      </c>
      <c r="H464" s="0" t="n">
        <v>28.444585041143</v>
      </c>
    </row>
    <row r="465" customFormat="false" ht="15" hidden="false" customHeight="false" outlineLevel="0" collapsed="false">
      <c r="A465" s="0" t="n">
        <v>1.95240592956543</v>
      </c>
      <c r="B465" s="0" t="n">
        <v>55.4784928681329</v>
      </c>
      <c r="C465" s="0" t="n">
        <v>-0.109502919018269</v>
      </c>
      <c r="D465" s="0" t="n">
        <v>15.9669434651732</v>
      </c>
      <c r="E465" s="0" t="n">
        <v>3.29459309577942</v>
      </c>
      <c r="F465" s="0" t="n">
        <v>11.417709174566</v>
      </c>
      <c r="G465" s="0" t="n">
        <v>3.38085269927979</v>
      </c>
      <c r="H465" s="0" t="n">
        <v>28.4525012830272</v>
      </c>
    </row>
    <row r="466" customFormat="false" ht="15" hidden="false" customHeight="false" outlineLevel="0" collapsed="false">
      <c r="A466" s="0" t="n">
        <v>1.95248746871948</v>
      </c>
      <c r="B466" s="0" t="n">
        <v>55.4800062673166</v>
      </c>
      <c r="C466" s="0" t="n">
        <v>-0.108731277287006</v>
      </c>
      <c r="D466" s="0" t="n">
        <v>15.9683404490352</v>
      </c>
      <c r="E466" s="0" t="n">
        <v>3.29458093643188</v>
      </c>
      <c r="F466" s="0" t="n">
        <v>11.4219874376431</v>
      </c>
      <c r="G466" s="0" t="n">
        <v>3.3808536529541</v>
      </c>
      <c r="H466" s="0" t="n">
        <v>28.4529814962298</v>
      </c>
    </row>
    <row r="467" customFormat="false" ht="15" hidden="false" customHeight="false" outlineLevel="0" collapsed="false">
      <c r="A467" s="0" t="n">
        <v>2.02725601196289</v>
      </c>
      <c r="B467" s="0" t="n">
        <v>55.8581814402714</v>
      </c>
      <c r="C467" s="0" t="n">
        <v>-0.108030959963799</v>
      </c>
      <c r="D467" s="0" t="n">
        <v>15.9773335326463</v>
      </c>
      <c r="E467" s="0" t="n">
        <v>3.29434514045715</v>
      </c>
      <c r="F467" s="0" t="n">
        <v>11.5201546577737</v>
      </c>
      <c r="G467" s="0" t="n">
        <v>3.38089323043823</v>
      </c>
      <c r="H467" s="0" t="n">
        <v>28.461217880249</v>
      </c>
    </row>
    <row r="468" customFormat="false" ht="15" hidden="false" customHeight="false" outlineLevel="0" collapsed="false">
      <c r="A468" s="0" t="n">
        <v>1.94509565830231</v>
      </c>
      <c r="B468" s="0" t="n">
        <v>55.8933097636327</v>
      </c>
      <c r="C468" s="0" t="n">
        <v>-0.188934996724129</v>
      </c>
      <c r="D468" s="0" t="n">
        <v>15.9790943143889</v>
      </c>
      <c r="E468" s="0" t="n">
        <v>3.2942225933075</v>
      </c>
      <c r="F468" s="0" t="n">
        <v>11.5933653432876</v>
      </c>
      <c r="G468" s="0" t="n">
        <v>3.38173747062683</v>
      </c>
      <c r="H468" s="0" t="n">
        <v>28.6170688923448</v>
      </c>
    </row>
    <row r="469" customFormat="false" ht="15" hidden="false" customHeight="false" outlineLevel="0" collapsed="false">
      <c r="A469" s="0" t="n">
        <v>1.94501924514771</v>
      </c>
      <c r="B469" s="0" t="n">
        <v>55.8933679712936</v>
      </c>
      <c r="C469" s="0" t="n">
        <v>-0.188298851251602</v>
      </c>
      <c r="D469" s="0" t="n">
        <v>15.9845658345148</v>
      </c>
      <c r="E469" s="0" t="n">
        <v>3.29411745071411</v>
      </c>
      <c r="F469" s="0" t="n">
        <v>11.7190211312845</v>
      </c>
      <c r="G469" s="0" t="n">
        <v>3.38243794441223</v>
      </c>
      <c r="H469" s="0" t="n">
        <v>28.7275324808434</v>
      </c>
    </row>
    <row r="470" customFormat="false" ht="15" hidden="false" customHeight="false" outlineLevel="0" collapsed="false">
      <c r="A470" s="0" t="n">
        <v>1.9449690580368</v>
      </c>
      <c r="B470" s="0" t="n">
        <v>55.8935134904459</v>
      </c>
      <c r="C470" s="0" t="n">
        <v>-0.187664687633514</v>
      </c>
      <c r="D470" s="0" t="n">
        <v>15.9897026605904</v>
      </c>
      <c r="E470" s="0" t="n">
        <v>3.29412508010864</v>
      </c>
      <c r="F470" s="0" t="n">
        <v>11.8149037007242</v>
      </c>
      <c r="G470" s="0" t="n">
        <v>3.38320589065552</v>
      </c>
      <c r="H470" s="0" t="n">
        <v>28.8357405224815</v>
      </c>
    </row>
    <row r="471" customFormat="false" ht="15" hidden="false" customHeight="false" outlineLevel="0" collapsed="false">
      <c r="A471" s="0" t="n">
        <v>1.94508111476898</v>
      </c>
      <c r="B471" s="0" t="n">
        <v>55.8945612283424</v>
      </c>
      <c r="C471" s="0" t="n">
        <v>-0.187278851866722</v>
      </c>
      <c r="D471" s="0" t="n">
        <v>15.992482076399</v>
      </c>
      <c r="E471" s="0" t="n">
        <v>3.2941312789917</v>
      </c>
      <c r="F471" s="0" t="n">
        <v>11.8267198558897</v>
      </c>
      <c r="G471" s="0" t="n">
        <v>3.38257837295532</v>
      </c>
      <c r="H471" s="0" t="n">
        <v>28.8457376882434</v>
      </c>
    </row>
    <row r="472" customFormat="false" ht="15" hidden="false" customHeight="false" outlineLevel="0" collapsed="false">
      <c r="A472" s="0" t="n">
        <v>2.02226948738098</v>
      </c>
      <c r="B472" s="0" t="n">
        <v>56.2836503377184</v>
      </c>
      <c r="C472" s="0" t="n">
        <v>-0.179313659667969</v>
      </c>
      <c r="D472" s="0" t="n">
        <v>15.9927585627884</v>
      </c>
      <c r="E472" s="0" t="n">
        <v>3.29413652420044</v>
      </c>
      <c r="F472" s="0" t="n">
        <v>11.8355237646028</v>
      </c>
      <c r="G472" s="0" t="n">
        <v>3.38149762153626</v>
      </c>
      <c r="H472" s="0" t="n">
        <v>28.8611190626398</v>
      </c>
    </row>
    <row r="473" customFormat="false" ht="15" hidden="false" customHeight="false" outlineLevel="0" collapsed="false">
      <c r="A473" s="0" t="n">
        <v>1.9827800989151</v>
      </c>
      <c r="B473" s="0" t="n">
        <v>56.3015782972798</v>
      </c>
      <c r="C473" s="0" t="n">
        <v>-0.153406649827957</v>
      </c>
      <c r="D473" s="0" t="n">
        <v>15.9928458742797</v>
      </c>
      <c r="E473" s="0" t="n">
        <v>3.29414558410645</v>
      </c>
      <c r="F473" s="0" t="n">
        <v>11.8484458653256</v>
      </c>
      <c r="G473" s="0" t="n">
        <v>3.38003611564636</v>
      </c>
      <c r="H473" s="0" t="n">
        <v>28.880953323096</v>
      </c>
    </row>
    <row r="474" customFormat="false" ht="15" hidden="false" customHeight="false" outlineLevel="0" collapsed="false">
      <c r="A474" s="0" t="n">
        <v>1.98283362388611</v>
      </c>
      <c r="B474" s="0" t="n">
        <v>56.3020730623975</v>
      </c>
      <c r="C474" s="0" t="n">
        <v>0.0162730813026428</v>
      </c>
      <c r="D474" s="0" t="n">
        <v>15.9929331857711</v>
      </c>
      <c r="E474" s="0" t="n">
        <v>3.29415321350098</v>
      </c>
      <c r="F474" s="0" t="n">
        <v>11.8581228889525</v>
      </c>
      <c r="G474" s="0" t="n">
        <v>3.38003373146057</v>
      </c>
      <c r="H474" s="0" t="n">
        <v>28.8811133941636</v>
      </c>
    </row>
    <row r="475" customFormat="false" ht="15" hidden="false" customHeight="false" outlineLevel="0" collapsed="false">
      <c r="A475" s="0" t="n">
        <v>2.05672001838684</v>
      </c>
      <c r="B475" s="0" t="n">
        <v>56.6804228583351</v>
      </c>
      <c r="C475" s="0" t="n">
        <v>3.17783164978027</v>
      </c>
      <c r="D475" s="0" t="n">
        <v>15.9930787049234</v>
      </c>
      <c r="E475" s="0" t="n">
        <v>3.29420065879822</v>
      </c>
      <c r="F475" s="0" t="n">
        <v>11.9047908810899</v>
      </c>
      <c r="G475" s="0" t="n">
        <v>3.38003468513489</v>
      </c>
      <c r="H475" s="0" t="n">
        <v>28.8818555418402</v>
      </c>
    </row>
    <row r="476" customFormat="false" ht="15" hidden="false" customHeight="false" outlineLevel="0" collapsed="false">
      <c r="A476" s="0" t="n">
        <v>2.0574164390564</v>
      </c>
      <c r="B476" s="0" t="n">
        <v>56.6840608371422</v>
      </c>
      <c r="C476" s="0" t="n">
        <v>3.58805990219116</v>
      </c>
      <c r="D476" s="0" t="n">
        <v>15.9932242240757</v>
      </c>
      <c r="E476" s="0" t="n">
        <v>3.29426193237305</v>
      </c>
      <c r="F476" s="0" t="n">
        <v>11.949086911045</v>
      </c>
      <c r="G476" s="0" t="n">
        <v>3.38013863563538</v>
      </c>
      <c r="H476" s="0" t="n">
        <v>28.9090821752325</v>
      </c>
    </row>
    <row r="477" customFormat="false" ht="15" hidden="false" customHeight="false" outlineLevel="0" collapsed="false">
      <c r="A477" s="0" t="n">
        <v>2.05451083183289</v>
      </c>
      <c r="B477" s="0" t="n">
        <v>56.6861272091046</v>
      </c>
      <c r="C477" s="0" t="n">
        <v>3.71760296821594</v>
      </c>
      <c r="D477" s="0" t="n">
        <v>15.9934716066346</v>
      </c>
      <c r="E477" s="0" t="n">
        <v>3.29441475868225</v>
      </c>
      <c r="F477" s="0" t="n">
        <v>12.0301992865279</v>
      </c>
      <c r="G477" s="0" t="n">
        <v>3.38120317459106</v>
      </c>
      <c r="H477" s="0" t="n">
        <v>29.134374926798</v>
      </c>
    </row>
    <row r="478" customFormat="false" ht="15" hidden="false" customHeight="false" outlineLevel="0" collapsed="false">
      <c r="A478" s="0" t="n">
        <v>1.95468068122864</v>
      </c>
      <c r="B478" s="0" t="n">
        <v>56.7284150747582</v>
      </c>
      <c r="C478" s="0" t="n">
        <v>3.72286057472229</v>
      </c>
      <c r="D478" s="0" t="n">
        <v>15.9938208526</v>
      </c>
      <c r="E478" s="0" t="n">
        <v>3.29487538337708</v>
      </c>
      <c r="F478" s="0" t="n">
        <v>12.1924094855785</v>
      </c>
      <c r="G478" s="0" t="n">
        <v>3.38200163841248</v>
      </c>
      <c r="H478" s="0" t="n">
        <v>29.2679760605097</v>
      </c>
    </row>
    <row r="479" customFormat="false" ht="15" hidden="false" customHeight="false" outlineLevel="0" collapsed="false">
      <c r="A479" s="0" t="n">
        <v>1.95476078987122</v>
      </c>
      <c r="B479" s="0" t="n">
        <v>56.729229982011</v>
      </c>
      <c r="C479" s="0" t="n">
        <v>3.72205567359924</v>
      </c>
      <c r="D479" s="0" t="n">
        <v>16.0484778461978</v>
      </c>
      <c r="E479" s="0" t="n">
        <v>3.29489302635193</v>
      </c>
      <c r="F479" s="0" t="n">
        <v>12.1974881039932</v>
      </c>
      <c r="G479" s="0" t="n">
        <v>3.382084608078</v>
      </c>
      <c r="H479" s="0" t="n">
        <v>29.2779877781868</v>
      </c>
    </row>
    <row r="480" customFormat="false" ht="15" hidden="false" customHeight="false" outlineLevel="0" collapsed="false">
      <c r="A480" s="0" t="n">
        <v>2.0298638343811</v>
      </c>
      <c r="B480" s="0" t="n">
        <v>57.1094133192673</v>
      </c>
      <c r="C480" s="0" t="n">
        <v>3.71096992492676</v>
      </c>
      <c r="D480" s="0" t="n">
        <v>16.7581747518852</v>
      </c>
      <c r="E480" s="0" t="n">
        <v>3.2948956489563</v>
      </c>
      <c r="F480" s="0" t="n">
        <v>12.1984339784831</v>
      </c>
      <c r="G480" s="0" t="n">
        <v>3.38207960128784</v>
      </c>
      <c r="H480" s="0" t="n">
        <v>29.2797922156751</v>
      </c>
    </row>
    <row r="481" customFormat="false" ht="15" hidden="false" customHeight="false" outlineLevel="0" collapsed="false">
      <c r="A481" s="0" t="n">
        <v>1.94683599472046</v>
      </c>
      <c r="B481" s="0" t="n">
        <v>57.1448035771027</v>
      </c>
      <c r="C481" s="0" t="n">
        <v>-0.193834349513054</v>
      </c>
      <c r="D481" s="0" t="n">
        <v>16.7681719176471</v>
      </c>
      <c r="E481" s="0" t="n">
        <v>3.29489636421204</v>
      </c>
      <c r="F481" s="0" t="n">
        <v>12.1987977763638</v>
      </c>
      <c r="G481" s="0" t="n">
        <v>3.38209843635559</v>
      </c>
      <c r="H481" s="0" t="n">
        <v>29.2829936370254</v>
      </c>
    </row>
    <row r="482" customFormat="false" ht="15" hidden="false" customHeight="false" outlineLevel="0" collapsed="false">
      <c r="A482" s="0" t="n">
        <v>1.94675970077515</v>
      </c>
      <c r="B482" s="0" t="n">
        <v>57.1448908885941</v>
      </c>
      <c r="C482" s="0" t="n">
        <v>-0.192881360650063</v>
      </c>
      <c r="D482" s="0" t="n">
        <v>16.7759280884638</v>
      </c>
      <c r="E482" s="0" t="n">
        <v>3.29490089416504</v>
      </c>
      <c r="F482" s="0" t="n">
        <v>12.2005585581064</v>
      </c>
      <c r="G482" s="0" t="n">
        <v>3.38351845741272</v>
      </c>
      <c r="H482" s="0" t="n">
        <v>29.4793862849474</v>
      </c>
    </row>
    <row r="483" customFormat="false" ht="15" hidden="false" customHeight="false" outlineLevel="0" collapsed="false">
      <c r="A483" s="0" t="n">
        <v>1.9467099905014</v>
      </c>
      <c r="B483" s="0" t="n">
        <v>57.1450073039159</v>
      </c>
      <c r="C483" s="0" t="n">
        <v>-0.11053255200386</v>
      </c>
      <c r="D483" s="0" t="n">
        <v>16.7818798217922</v>
      </c>
      <c r="E483" s="0" t="n">
        <v>3.29492235183716</v>
      </c>
      <c r="F483" s="0" t="n">
        <v>12.2130004456267</v>
      </c>
      <c r="G483" s="0" t="n">
        <v>3.3848569393158</v>
      </c>
      <c r="H483" s="0" t="n">
        <v>29.638089472428</v>
      </c>
    </row>
    <row r="484" customFormat="false" ht="15" hidden="false" customHeight="false" outlineLevel="0" collapsed="false">
      <c r="A484" s="0" t="n">
        <v>1.9467386007309</v>
      </c>
      <c r="B484" s="0" t="n">
        <v>57.1455602766946</v>
      </c>
      <c r="C484" s="0" t="n">
        <v>-0.10977079719305</v>
      </c>
      <c r="D484" s="0" t="n">
        <v>16.7832768056542</v>
      </c>
      <c r="E484" s="0" t="n">
        <v>3.29492378234863</v>
      </c>
      <c r="F484" s="0" t="n">
        <v>12.2142228065059</v>
      </c>
      <c r="G484" s="0" t="n">
        <v>3.38018989562988</v>
      </c>
      <c r="H484" s="0" t="n">
        <v>29.7054648399353</v>
      </c>
    </row>
    <row r="485" customFormat="false" ht="15" hidden="false" customHeight="false" outlineLevel="0" collapsed="false">
      <c r="A485" s="0" t="n">
        <v>2.02378153800964</v>
      </c>
      <c r="B485" s="0" t="n">
        <v>57.5341837247834</v>
      </c>
      <c r="C485" s="0" t="n">
        <v>-0.109050817787647</v>
      </c>
      <c r="D485" s="0" t="n">
        <v>16.7925172718242</v>
      </c>
      <c r="E485" s="0" t="n">
        <v>3.29492497444153</v>
      </c>
      <c r="F485" s="0" t="n">
        <v>12.2154160635546</v>
      </c>
      <c r="G485" s="0" t="n">
        <v>3.38019204139709</v>
      </c>
      <c r="H485" s="0" t="n">
        <v>29.707167414017</v>
      </c>
    </row>
    <row r="486" customFormat="false" ht="15" hidden="false" customHeight="false" outlineLevel="0" collapsed="false">
      <c r="A486" s="0" t="n">
        <v>2.00254535675049</v>
      </c>
      <c r="B486" s="0" t="n">
        <v>57.5441954424605</v>
      </c>
      <c r="C486" s="0" t="n">
        <v>-0.189764633774757</v>
      </c>
      <c r="D486" s="0" t="n">
        <v>16.8015249073505</v>
      </c>
      <c r="E486" s="0" t="n">
        <v>3.29492902755737</v>
      </c>
      <c r="F486" s="0" t="n">
        <v>12.2237106552348</v>
      </c>
      <c r="G486" s="0" t="n">
        <v>3.38019704818726</v>
      </c>
      <c r="H486" s="0" t="n">
        <v>29.7087681246921</v>
      </c>
    </row>
    <row r="487" customFormat="false" ht="15" hidden="false" customHeight="false" outlineLevel="0" collapsed="false">
      <c r="A487" s="0" t="n">
        <v>1.97054934501648</v>
      </c>
      <c r="B487" s="0" t="n">
        <v>57.5575249968097</v>
      </c>
      <c r="C487" s="0" t="n">
        <v>-0.189562737941742</v>
      </c>
      <c r="D487" s="0" t="n">
        <v>16.8031983776018</v>
      </c>
      <c r="E487" s="0" t="n">
        <v>3.29492664337158</v>
      </c>
      <c r="F487" s="0" t="n">
        <v>12.231306754984</v>
      </c>
      <c r="G487" s="0" t="n">
        <v>3.38019800186157</v>
      </c>
      <c r="H487" s="0" t="n">
        <v>29.7090591629967</v>
      </c>
    </row>
    <row r="488" customFormat="false" ht="15" hidden="false" customHeight="false" outlineLevel="0" collapsed="false">
      <c r="A488" s="0" t="n">
        <v>1.96831095218658</v>
      </c>
      <c r="B488" s="0" t="n">
        <v>57.5584563193843</v>
      </c>
      <c r="C488" s="0" t="n">
        <v>-0.18848067522049</v>
      </c>
      <c r="D488" s="0" t="n">
        <v>16.8119586305693</v>
      </c>
      <c r="E488" s="0" t="n">
        <v>3.29491996765137</v>
      </c>
      <c r="F488" s="0" t="n">
        <v>12.238000635989</v>
      </c>
      <c r="G488" s="0" t="n">
        <v>3.38065528869629</v>
      </c>
      <c r="H488" s="0" t="n">
        <v>29.8296217806637</v>
      </c>
    </row>
    <row r="489" customFormat="false" ht="15" hidden="false" customHeight="false" outlineLevel="0" collapsed="false">
      <c r="A489" s="0" t="n">
        <v>1.95968008041382</v>
      </c>
      <c r="B489" s="0" t="n">
        <v>57.5620360905305</v>
      </c>
      <c r="C489" s="0" t="n">
        <v>-0.188284158706665</v>
      </c>
      <c r="D489" s="0" t="n">
        <v>16.8131664395332</v>
      </c>
      <c r="E489" s="0" t="n">
        <v>3.29491066932678</v>
      </c>
      <c r="F489" s="0" t="n">
        <v>12.2436467790976</v>
      </c>
      <c r="G489" s="0" t="n">
        <v>3.38106107711792</v>
      </c>
      <c r="H489" s="0" t="n">
        <v>29.9191597150639</v>
      </c>
    </row>
    <row r="490" customFormat="false" ht="15" hidden="false" customHeight="false" outlineLevel="0" collapsed="false">
      <c r="A490" s="0" t="n">
        <v>1.95624911785126</v>
      </c>
      <c r="B490" s="0" t="n">
        <v>57.5655576540157</v>
      </c>
      <c r="C490" s="0" t="n">
        <v>-0.180518642067909</v>
      </c>
      <c r="D490" s="0" t="n">
        <v>16.8134574778378</v>
      </c>
      <c r="E490" s="0" t="n">
        <v>3.29490089416504</v>
      </c>
      <c r="F490" s="0" t="n">
        <v>12.248259736225</v>
      </c>
      <c r="G490" s="0" t="n">
        <v>3.38189387321472</v>
      </c>
      <c r="H490" s="0" t="n">
        <v>30.0738320220262</v>
      </c>
    </row>
    <row r="491" customFormat="false" ht="15" hidden="false" customHeight="false" outlineLevel="0" collapsed="false">
      <c r="A491" s="0" t="n">
        <v>1.95645940303803</v>
      </c>
      <c r="B491" s="0" t="n">
        <v>57.5676531298086</v>
      </c>
      <c r="C491" s="0" t="n">
        <v>-0.155644699931145</v>
      </c>
      <c r="D491" s="0" t="n">
        <v>16.8135302374139</v>
      </c>
      <c r="E491" s="0" t="n">
        <v>3.29489254951477</v>
      </c>
      <c r="F491" s="0" t="n">
        <v>12.2515193652362</v>
      </c>
      <c r="G491" s="0" t="n">
        <v>3.38309073448181</v>
      </c>
      <c r="H491" s="0" t="n">
        <v>30.2562111755833</v>
      </c>
    </row>
    <row r="492" customFormat="false" ht="15" hidden="false" customHeight="false" outlineLevel="0" collapsed="false">
      <c r="A492" s="0" t="n">
        <v>2.03104305267334</v>
      </c>
      <c r="B492" s="0" t="n">
        <v>57.944780564867</v>
      </c>
      <c r="C492" s="0" t="n">
        <v>-0.0321888625621796</v>
      </c>
      <c r="D492" s="0" t="n">
        <v>16.8136175489053</v>
      </c>
      <c r="E492" s="0" t="n">
        <v>3.29489159584045</v>
      </c>
      <c r="F492" s="0" t="n">
        <v>12.2519122669473</v>
      </c>
      <c r="G492" s="0" t="n">
        <v>3.3847827911377</v>
      </c>
      <c r="H492" s="0" t="n">
        <v>30.4698623949662</v>
      </c>
    </row>
    <row r="493" customFormat="false" ht="15" hidden="false" customHeight="false" outlineLevel="0" collapsed="false">
      <c r="A493" s="0" t="n">
        <v>2.00983142852783</v>
      </c>
      <c r="B493" s="0" t="n">
        <v>57.9547922825441</v>
      </c>
      <c r="C493" s="0" t="n">
        <v>3.15715622901917</v>
      </c>
      <c r="D493" s="0" t="n">
        <v>16.8137630680576</v>
      </c>
      <c r="E493" s="0" t="n">
        <v>3.29489088058472</v>
      </c>
      <c r="F493" s="0" t="n">
        <v>12.252334272489</v>
      </c>
      <c r="G493" s="0" t="n">
        <v>3.37966537475586</v>
      </c>
      <c r="H493" s="0" t="n">
        <v>30.5424036923796</v>
      </c>
    </row>
    <row r="494" customFormat="false" ht="15" hidden="false" customHeight="false" outlineLevel="0" collapsed="false">
      <c r="A494" s="0" t="n">
        <v>1.98304879665375</v>
      </c>
      <c r="B494" s="0" t="n">
        <v>57.965939049609</v>
      </c>
      <c r="C494" s="0" t="n">
        <v>3.5582263469696</v>
      </c>
      <c r="D494" s="0" t="n">
        <v>16.8138940352947</v>
      </c>
      <c r="E494" s="0" t="n">
        <v>3.29488563537598</v>
      </c>
      <c r="F494" s="0" t="n">
        <v>12.2551573440433</v>
      </c>
      <c r="G494" s="0" t="n">
        <v>3.37966299057007</v>
      </c>
      <c r="H494" s="0" t="n">
        <v>30.5425492115319</v>
      </c>
    </row>
    <row r="495" customFormat="false" ht="15" hidden="false" customHeight="false" outlineLevel="0" collapsed="false">
      <c r="A495" s="0" t="n">
        <v>1.98240208625793</v>
      </c>
      <c r="B495" s="0" t="n">
        <v>57.9662300879136</v>
      </c>
      <c r="C495" s="0" t="n">
        <v>3.70804119110107</v>
      </c>
      <c r="D495" s="0" t="n">
        <v>16.8141123140231</v>
      </c>
      <c r="E495" s="0" t="n">
        <v>3.29488229751587</v>
      </c>
      <c r="F495" s="0" t="n">
        <v>12.2570345411077</v>
      </c>
      <c r="G495" s="0" t="n">
        <v>3.37966394424438</v>
      </c>
      <c r="H495" s="0" t="n">
        <v>30.544149922207</v>
      </c>
    </row>
    <row r="496" customFormat="false" ht="15" hidden="false" customHeight="false" outlineLevel="0" collapsed="false">
      <c r="A496" s="0" t="n">
        <v>1.95969462394714</v>
      </c>
      <c r="B496" s="0" t="n">
        <v>57.976008974947</v>
      </c>
      <c r="C496" s="0" t="n">
        <v>3.72132039070129</v>
      </c>
      <c r="D496" s="0" t="n">
        <v>16.8143742484972</v>
      </c>
      <c r="E496" s="0" t="n">
        <v>3.29488015174866</v>
      </c>
      <c r="F496" s="0" t="n">
        <v>12.2582860058174</v>
      </c>
      <c r="G496" s="0" t="n">
        <v>3.37966966629028</v>
      </c>
      <c r="H496" s="0" t="n">
        <v>30.5463763652369</v>
      </c>
    </row>
    <row r="497" customFormat="false" ht="15" hidden="false" customHeight="false" outlineLevel="0" collapsed="false">
      <c r="A497" s="0" t="n">
        <v>1.959752202034</v>
      </c>
      <c r="B497" s="0" t="n">
        <v>57.9767656745389</v>
      </c>
      <c r="C497" s="0" t="n">
        <v>3.72001647949219</v>
      </c>
      <c r="D497" s="0" t="n">
        <v>16.9013801496476</v>
      </c>
      <c r="E497" s="0" t="n">
        <v>3.29487800598145</v>
      </c>
      <c r="F497" s="0" t="n">
        <v>12.2593919513747</v>
      </c>
      <c r="G497" s="0" t="n">
        <v>3.38011026382446</v>
      </c>
      <c r="H497" s="0" t="n">
        <v>30.6853180518374</v>
      </c>
    </row>
    <row r="498" customFormat="false" ht="15" hidden="false" customHeight="false" outlineLevel="0" collapsed="false">
      <c r="A498" s="0" t="n">
        <v>2.03487873077393</v>
      </c>
      <c r="B498" s="0" t="n">
        <v>58.3573564654216</v>
      </c>
      <c r="C498" s="0" t="n">
        <v>3.71538805961609</v>
      </c>
      <c r="D498" s="0" t="n">
        <v>17.2010331880301</v>
      </c>
      <c r="E498" s="0" t="n">
        <v>3.29477953910828</v>
      </c>
      <c r="F498" s="0" t="n">
        <v>12.3244972201064</v>
      </c>
      <c r="G498" s="0" t="n">
        <v>3.38052773475647</v>
      </c>
      <c r="H498" s="0" t="n">
        <v>30.789160518907</v>
      </c>
    </row>
    <row r="499" customFormat="false" ht="15" hidden="false" customHeight="false" outlineLevel="0" collapsed="false">
      <c r="A499" s="0" t="n">
        <v>2.01583480834961</v>
      </c>
      <c r="B499" s="0" t="n">
        <v>58.3673390792683</v>
      </c>
      <c r="C499" s="0" t="n">
        <v>-0.191062033176422</v>
      </c>
      <c r="D499" s="0" t="n">
        <v>17.2110449057072</v>
      </c>
      <c r="E499" s="0" t="n">
        <v>3.29472541809082</v>
      </c>
      <c r="F499" s="0" t="n">
        <v>12.3778736451641</v>
      </c>
      <c r="G499" s="0" t="n">
        <v>3.38124370574951</v>
      </c>
      <c r="H499" s="0" t="n">
        <v>30.9355527861044</v>
      </c>
    </row>
    <row r="500" customFormat="false" ht="15" hidden="false" customHeight="false" outlineLevel="0" collapsed="false">
      <c r="A500" s="0" t="n">
        <v>1.98745143413544</v>
      </c>
      <c r="B500" s="0" t="n">
        <v>58.3791552344337</v>
      </c>
      <c r="C500" s="0" t="n">
        <v>-0.190269514918327</v>
      </c>
      <c r="D500" s="0" t="n">
        <v>17.2175059560686</v>
      </c>
      <c r="E500" s="0" t="n">
        <v>3.2946879863739</v>
      </c>
      <c r="F500" s="0" t="n">
        <v>12.4688958749175</v>
      </c>
      <c r="G500" s="0" t="n">
        <v>3.38253545761108</v>
      </c>
      <c r="H500" s="0" t="n">
        <v>31.1459298245609</v>
      </c>
    </row>
    <row r="501" customFormat="false" ht="15" hidden="false" customHeight="false" outlineLevel="0" collapsed="false">
      <c r="A501" s="0" t="n">
        <v>1.98712301254272</v>
      </c>
      <c r="B501" s="0" t="n">
        <v>58.379300753586</v>
      </c>
      <c r="C501" s="0" t="n">
        <v>-0.188646510243416</v>
      </c>
      <c r="D501" s="0" t="n">
        <v>17.2306463355199</v>
      </c>
      <c r="E501" s="0" t="n">
        <v>3.29478311538696</v>
      </c>
      <c r="F501" s="0" t="n">
        <v>12.6262166304514</v>
      </c>
      <c r="G501" s="0" t="n">
        <v>3.38381958007813</v>
      </c>
      <c r="H501" s="0" t="n">
        <v>31.3328928314149</v>
      </c>
    </row>
    <row r="502" customFormat="false" ht="15" hidden="false" customHeight="false" outlineLevel="0" collapsed="false">
      <c r="A502" s="0" t="n">
        <v>1.96648049354553</v>
      </c>
      <c r="B502" s="0" t="n">
        <v>58.3880610065535</v>
      </c>
      <c r="C502" s="0" t="n">
        <v>3.49424171447754</v>
      </c>
      <c r="D502" s="0" t="n">
        <v>17.2344443853945</v>
      </c>
      <c r="E502" s="0" t="n">
        <v>3.29479432106018</v>
      </c>
      <c r="F502" s="0" t="n">
        <v>12.6348313642666</v>
      </c>
      <c r="G502" s="0" t="n">
        <v>3.38097643852234</v>
      </c>
      <c r="H502" s="0" t="n">
        <v>31.3737109536305</v>
      </c>
    </row>
    <row r="503" customFormat="false" ht="15" hidden="false" customHeight="false" outlineLevel="0" collapsed="false">
      <c r="A503" s="0" t="n">
        <v>1.96641612052917</v>
      </c>
      <c r="B503" s="0" t="n">
        <v>58.388352044858</v>
      </c>
      <c r="C503" s="0" t="n">
        <v>3.72113513946533</v>
      </c>
      <c r="D503" s="0" t="n">
        <v>17.235113773495</v>
      </c>
      <c r="E503" s="0" t="n">
        <v>3.29479765892029</v>
      </c>
      <c r="F503" s="0" t="n">
        <v>12.6448285300285</v>
      </c>
      <c r="G503" s="0" t="n">
        <v>3.38097405433655</v>
      </c>
      <c r="H503" s="0" t="n">
        <v>31.3739874400198</v>
      </c>
    </row>
    <row r="504" customFormat="false" ht="15" hidden="false" customHeight="false" outlineLevel="0" collapsed="false">
      <c r="A504" s="0" t="n">
        <v>1.96655344963074</v>
      </c>
      <c r="B504" s="0" t="n">
        <v>58.38974902872</v>
      </c>
      <c r="C504" s="0" t="n">
        <v>3.72034406661987</v>
      </c>
      <c r="D504" s="0" t="n">
        <v>17.2857544384897</v>
      </c>
      <c r="E504" s="0" t="n">
        <v>3.29479718208313</v>
      </c>
      <c r="F504" s="0" t="n">
        <v>12.6466766232625</v>
      </c>
      <c r="G504" s="0" t="n">
        <v>3.38097739219666</v>
      </c>
      <c r="H504" s="0" t="n">
        <v>31.3751370413229</v>
      </c>
    </row>
    <row r="505" customFormat="false" ht="15" hidden="false" customHeight="false" outlineLevel="0" collapsed="false">
      <c r="A505" s="0" t="n">
        <v>2.04236316680908</v>
      </c>
      <c r="B505" s="0" t="n">
        <v>58.775141951628</v>
      </c>
      <c r="C505" s="0" t="n">
        <v>3.71521925926209</v>
      </c>
      <c r="D505" s="0" t="n">
        <v>17.6163448486477</v>
      </c>
      <c r="E505" s="0" t="n">
        <v>3.29479551315308</v>
      </c>
      <c r="F505" s="0" t="n">
        <v>12.6496743177995</v>
      </c>
      <c r="G505" s="0" t="n">
        <v>3.38099384307861</v>
      </c>
      <c r="H505" s="0" t="n">
        <v>31.3788332277909</v>
      </c>
    </row>
    <row r="506" customFormat="false" ht="15" hidden="false" customHeight="false" outlineLevel="0" collapsed="false">
      <c r="A506" s="0" t="n">
        <v>2.03857088088989</v>
      </c>
      <c r="B506" s="0" t="n">
        <v>58.7769754929468</v>
      </c>
      <c r="C506" s="0" t="n">
        <v>-0.19121877849102</v>
      </c>
      <c r="D506" s="0" t="n">
        <v>17.6263420144096</v>
      </c>
      <c r="E506" s="0" t="n">
        <v>3.29479241371155</v>
      </c>
      <c r="F506" s="0" t="n">
        <v>12.6534723676741</v>
      </c>
      <c r="G506" s="0" t="n">
        <v>3.38186383247376</v>
      </c>
      <c r="H506" s="0" t="n">
        <v>31.5479410346597</v>
      </c>
    </row>
    <row r="507" customFormat="false" ht="15" hidden="false" customHeight="false" outlineLevel="0" collapsed="false">
      <c r="A507" s="0" t="n">
        <v>1.98675441741943</v>
      </c>
      <c r="B507" s="0" t="n">
        <v>58.7985414313152</v>
      </c>
      <c r="C507" s="0" t="n">
        <v>-0.190593853592873</v>
      </c>
      <c r="D507" s="0" t="n">
        <v>17.6314497366548</v>
      </c>
      <c r="E507" s="0" t="n">
        <v>3.29479193687439</v>
      </c>
      <c r="F507" s="0" t="n">
        <v>12.6539816847071</v>
      </c>
      <c r="G507" s="0" t="n">
        <v>3.38262963294983</v>
      </c>
      <c r="H507" s="0" t="n">
        <v>31.6721125273034</v>
      </c>
    </row>
    <row r="508" customFormat="false" ht="15" hidden="false" customHeight="false" outlineLevel="0" collapsed="false">
      <c r="A508" s="0" t="n">
        <v>1.9829421043396</v>
      </c>
      <c r="B508" s="0" t="n">
        <v>58.8016264373437</v>
      </c>
      <c r="C508" s="0" t="n">
        <v>-0.177034050226212</v>
      </c>
      <c r="D508" s="0" t="n">
        <v>17.6335888681933</v>
      </c>
      <c r="E508" s="0" t="n">
        <v>3.29479122161865</v>
      </c>
      <c r="F508" s="0" t="n">
        <v>12.654549209401</v>
      </c>
      <c r="G508" s="0" t="n">
        <v>3.38314008712769</v>
      </c>
      <c r="H508" s="0" t="n">
        <v>31.7465601256117</v>
      </c>
    </row>
    <row r="509" customFormat="false" ht="15" hidden="false" customHeight="false" outlineLevel="0" collapsed="false">
      <c r="A509" s="0" t="n">
        <v>1.98308026790619</v>
      </c>
      <c r="B509" s="0" t="n">
        <v>58.8034890824929</v>
      </c>
      <c r="C509" s="0" t="n">
        <v>3.70812129974365</v>
      </c>
      <c r="D509" s="0" t="n">
        <v>17.6344765350223</v>
      </c>
      <c r="E509" s="0" t="n">
        <v>3.29479026794434</v>
      </c>
      <c r="F509" s="0" t="n">
        <v>12.6554223243147</v>
      </c>
      <c r="G509" s="0" t="n">
        <v>3.38252544403076</v>
      </c>
      <c r="H509" s="0" t="n">
        <v>31.7565572913736</v>
      </c>
    </row>
    <row r="510" customFormat="false" ht="15" hidden="false" customHeight="false" outlineLevel="0" collapsed="false">
      <c r="A510" s="0" t="n">
        <v>1.98349273204803</v>
      </c>
      <c r="B510" s="0" t="n">
        <v>58.8059920119122</v>
      </c>
      <c r="C510" s="0" t="n">
        <v>3.71868491172791</v>
      </c>
      <c r="D510" s="0" t="n">
        <v>17.6350295078009</v>
      </c>
      <c r="E510" s="0" t="n">
        <v>3.29478883743286</v>
      </c>
      <c r="F510" s="0" t="n">
        <v>12.6565282698721</v>
      </c>
      <c r="G510" s="0" t="n">
        <v>3.37990951538086</v>
      </c>
      <c r="H510" s="0" t="n">
        <v>31.7923404509202</v>
      </c>
    </row>
    <row r="511" customFormat="false" ht="15" hidden="false" customHeight="false" outlineLevel="0" collapsed="false">
      <c r="A511" s="0" t="n">
        <v>2.05450892448425</v>
      </c>
      <c r="B511" s="0" t="n">
        <v>59.1696152696386</v>
      </c>
      <c r="C511" s="0" t="n">
        <v>3.7176513671875</v>
      </c>
      <c r="D511" s="0" t="n">
        <v>17.6793546415865</v>
      </c>
      <c r="E511" s="0" t="n">
        <v>3.29478716850281</v>
      </c>
      <c r="F511" s="0" t="n">
        <v>12.6577942864969</v>
      </c>
      <c r="G511" s="0" t="n">
        <v>3.37989974021912</v>
      </c>
      <c r="H511" s="0" t="n">
        <v>31.7925005219877</v>
      </c>
    </row>
    <row r="512" customFormat="false" ht="15" hidden="false" customHeight="false" outlineLevel="0" collapsed="false">
      <c r="A512" s="0" t="n">
        <v>1.93699145317078</v>
      </c>
      <c r="B512" s="0" t="n">
        <v>59.2194992350414</v>
      </c>
      <c r="C512" s="0" t="n">
        <v>3.71735596656799</v>
      </c>
      <c r="D512" s="0" t="n">
        <v>17.6983885467052</v>
      </c>
      <c r="E512" s="0" t="n">
        <v>3.29478359222412</v>
      </c>
      <c r="F512" s="0" t="n">
        <v>12.6599334180355</v>
      </c>
      <c r="G512" s="0" t="n">
        <v>3.37989664077759</v>
      </c>
      <c r="H512" s="0" t="n">
        <v>31.7926314892247</v>
      </c>
    </row>
    <row r="513" customFormat="false" ht="15" hidden="false" customHeight="false" outlineLevel="0" collapsed="false">
      <c r="A513" s="0" t="n">
        <v>1.93662369251251</v>
      </c>
      <c r="B513" s="0" t="n">
        <v>59.2196738580242</v>
      </c>
      <c r="C513" s="0" t="n">
        <v>3.71241068840027</v>
      </c>
      <c r="D513" s="0" t="n">
        <v>18.0115748662502</v>
      </c>
      <c r="E513" s="0" t="n">
        <v>3.29478287696838</v>
      </c>
      <c r="F513" s="0" t="n">
        <v>12.6607046695426</v>
      </c>
      <c r="G513" s="0" t="n">
        <v>3.37989473342896</v>
      </c>
      <c r="H513" s="0" t="n">
        <v>31.7928497679532</v>
      </c>
    </row>
    <row r="514" customFormat="false" ht="15" hidden="false" customHeight="false" outlineLevel="0" collapsed="false">
      <c r="A514" s="0" t="n">
        <v>1.936359167099</v>
      </c>
      <c r="B514" s="0" t="n">
        <v>59.2199648963288</v>
      </c>
      <c r="C514" s="0" t="n">
        <v>-0.192947998642921</v>
      </c>
      <c r="D514" s="0" t="n">
        <v>18.021572032012</v>
      </c>
      <c r="E514" s="0" t="n">
        <v>3.29478192329407</v>
      </c>
      <c r="F514" s="0" t="n">
        <v>12.6621162053198</v>
      </c>
      <c r="G514" s="0" t="n">
        <v>3.37989830970764</v>
      </c>
      <c r="H514" s="0" t="n">
        <v>31.7949161399156</v>
      </c>
    </row>
    <row r="515" customFormat="false" ht="15" hidden="false" customHeight="false" outlineLevel="0" collapsed="false">
      <c r="A515" s="0" t="n">
        <v>1.93643569946289</v>
      </c>
      <c r="B515" s="0" t="n">
        <v>59.2210999457166</v>
      </c>
      <c r="C515" s="0" t="n">
        <v>-0.192004352807999</v>
      </c>
      <c r="D515" s="0" t="n">
        <v>18.0292554432526</v>
      </c>
      <c r="E515" s="0" t="n">
        <v>3.29477405548096</v>
      </c>
      <c r="F515" s="0" t="n">
        <v>12.6722588902339</v>
      </c>
      <c r="G515" s="0" t="n">
        <v>3.38064670562744</v>
      </c>
      <c r="H515" s="0" t="n">
        <v>31.9801620207727</v>
      </c>
    </row>
    <row r="516" customFormat="false" ht="15" hidden="false" customHeight="false" outlineLevel="0" collapsed="false">
      <c r="A516" s="0" t="n">
        <v>1.93661618232727</v>
      </c>
      <c r="B516" s="0" t="n">
        <v>59.2220894759521</v>
      </c>
      <c r="C516" s="0" t="n">
        <v>-0.11000544577837</v>
      </c>
      <c r="D516" s="0" t="n">
        <v>18.035207176581</v>
      </c>
      <c r="E516" s="0" t="n">
        <v>3.29475545883179</v>
      </c>
      <c r="F516" s="0" t="n">
        <v>12.7043458633125</v>
      </c>
      <c r="G516" s="0" t="n">
        <v>3.38134050369263</v>
      </c>
      <c r="H516" s="0" t="n">
        <v>32.1147090289742</v>
      </c>
    </row>
    <row r="517" customFormat="false" ht="15" hidden="false" customHeight="false" outlineLevel="0" collapsed="false">
      <c r="A517" s="0" t="n">
        <v>2.01363897323608</v>
      </c>
      <c r="B517" s="0" t="n">
        <v>59.6085592405871</v>
      </c>
      <c r="C517" s="0" t="n">
        <v>-0.10924182087183</v>
      </c>
      <c r="D517" s="0" t="n">
        <v>18.0365896085277</v>
      </c>
      <c r="E517" s="0" t="n">
        <v>3.29474663734436</v>
      </c>
      <c r="F517" s="0" t="n">
        <v>12.7297826111317</v>
      </c>
      <c r="G517" s="0" t="n">
        <v>3.38184595108032</v>
      </c>
      <c r="H517" s="0" t="n">
        <v>32.1999832522124</v>
      </c>
    </row>
    <row r="518" customFormat="false" ht="15" hidden="false" customHeight="false" outlineLevel="0" collapsed="false">
      <c r="A518" s="0" t="n">
        <v>1.99862146377563</v>
      </c>
      <c r="B518" s="0" t="n">
        <v>59.6185709582642</v>
      </c>
      <c r="C518" s="0" t="n">
        <v>-0.108421429991722</v>
      </c>
      <c r="D518" s="0" t="n">
        <v>18.0471979547292</v>
      </c>
      <c r="E518" s="0" t="n">
        <v>3.29474425315857</v>
      </c>
      <c r="F518" s="0" t="n">
        <v>12.7748644445091</v>
      </c>
      <c r="G518" s="0" t="n">
        <v>3.3832802772522</v>
      </c>
      <c r="H518" s="0" t="n">
        <v>32.4068532790989</v>
      </c>
    </row>
    <row r="519" customFormat="false" ht="15" hidden="false" customHeight="false" outlineLevel="0" collapsed="false">
      <c r="A519" s="0" t="n">
        <v>1.98081111907959</v>
      </c>
      <c r="B519" s="0" t="n">
        <v>59.626778238453</v>
      </c>
      <c r="C519" s="0" t="n">
        <v>-0.178212255239487</v>
      </c>
      <c r="D519" s="0" t="n">
        <v>18.0480710696429</v>
      </c>
      <c r="E519" s="0" t="n">
        <v>3.29477858543396</v>
      </c>
      <c r="F519" s="0" t="n">
        <v>12.8520769067109</v>
      </c>
      <c r="G519" s="0" t="n">
        <v>3.38454604148865</v>
      </c>
      <c r="H519" s="0" t="n">
        <v>32.5617729686201</v>
      </c>
    </row>
    <row r="520" customFormat="false" ht="15" hidden="false" customHeight="false" outlineLevel="0" collapsed="false">
      <c r="A520" s="0" t="n">
        <v>1.980952501297</v>
      </c>
      <c r="B520" s="0" t="n">
        <v>59.6282916376367</v>
      </c>
      <c r="C520" s="0" t="n">
        <v>-0.189601644873619</v>
      </c>
      <c r="D520" s="0" t="n">
        <v>18.0491333594546</v>
      </c>
      <c r="E520" s="0" t="n">
        <v>3.29495048522949</v>
      </c>
      <c r="F520" s="0" t="n">
        <v>12.9849649965763</v>
      </c>
      <c r="G520" s="0" t="n">
        <v>3.38013315200806</v>
      </c>
      <c r="H520" s="0" t="n">
        <v>32.6250592479482</v>
      </c>
    </row>
    <row r="521" customFormat="false" ht="15" hidden="false" customHeight="false" outlineLevel="0" collapsed="false">
      <c r="A521" s="0" t="n">
        <v>2.05436635017395</v>
      </c>
      <c r="B521" s="0" t="n">
        <v>60.0037019466981</v>
      </c>
      <c r="C521" s="0" t="n">
        <v>-0.189152225852013</v>
      </c>
      <c r="D521" s="0" t="n">
        <v>18.0528004420921</v>
      </c>
      <c r="E521" s="0" t="n">
        <v>3.29505372047424</v>
      </c>
      <c r="F521" s="0" t="n">
        <v>13.0357802845538</v>
      </c>
      <c r="G521" s="0" t="n">
        <v>3.38012957572937</v>
      </c>
      <c r="H521" s="0" t="n">
        <v>32.6251902151853</v>
      </c>
    </row>
    <row r="522" customFormat="false" ht="15" hidden="false" customHeight="false" outlineLevel="0" collapsed="false">
      <c r="A522" s="0" t="n">
        <v>2.03303194046021</v>
      </c>
      <c r="B522" s="0" t="n">
        <v>60.0137136643752</v>
      </c>
      <c r="C522" s="0" t="n">
        <v>-0.188474386930466</v>
      </c>
      <c r="D522" s="0" t="n">
        <v>18.0582137545571</v>
      </c>
      <c r="E522" s="0" t="n">
        <v>3.2950611114502</v>
      </c>
      <c r="F522" s="0" t="n">
        <v>13.0457774503157</v>
      </c>
      <c r="G522" s="0" t="n">
        <v>3.38012981414795</v>
      </c>
      <c r="H522" s="0" t="n">
        <v>32.6259178109467</v>
      </c>
    </row>
    <row r="523" customFormat="false" ht="15" hidden="false" customHeight="false" outlineLevel="0" collapsed="false">
      <c r="A523" s="0" t="n">
        <v>1.98319602012634</v>
      </c>
      <c r="B523" s="0" t="n">
        <v>60.0346975261346</v>
      </c>
      <c r="C523" s="0" t="n">
        <v>-0.188075080513954</v>
      </c>
      <c r="D523" s="0" t="n">
        <v>18.0595816345885</v>
      </c>
      <c r="E523" s="0" t="n">
        <v>3.29506206512451</v>
      </c>
      <c r="F523" s="0" t="n">
        <v>13.0488042486832</v>
      </c>
      <c r="G523" s="0" t="n">
        <v>3.38015341758728</v>
      </c>
      <c r="H523" s="0" t="n">
        <v>32.6330191455781</v>
      </c>
    </row>
    <row r="524" customFormat="false" ht="15" hidden="false" customHeight="false" outlineLevel="0" collapsed="false">
      <c r="A524" s="0" t="n">
        <v>1.94707465171814</v>
      </c>
      <c r="B524" s="0" t="n">
        <v>60.0498024141416</v>
      </c>
      <c r="C524" s="0" t="n">
        <v>-0.150354728102684</v>
      </c>
      <c r="D524" s="0" t="n">
        <v>18.0598872248083</v>
      </c>
      <c r="E524" s="0" t="n">
        <v>3.29505586624146</v>
      </c>
      <c r="F524" s="0" t="n">
        <v>13.0622938740999</v>
      </c>
      <c r="G524" s="0" t="n">
        <v>3.38074231147766</v>
      </c>
      <c r="H524" s="0" t="n">
        <v>32.7812158502638</v>
      </c>
    </row>
    <row r="525" customFormat="false" ht="15" hidden="false" customHeight="false" outlineLevel="0" collapsed="false">
      <c r="A525" s="0" t="n">
        <v>1.94702231884003</v>
      </c>
      <c r="B525" s="0" t="n">
        <v>60.0499188294634</v>
      </c>
      <c r="C525" s="0" t="n">
        <v>0.664657294750214</v>
      </c>
      <c r="D525" s="0" t="n">
        <v>18.0599745362997</v>
      </c>
      <c r="E525" s="0" t="n">
        <v>3.29505443572998</v>
      </c>
      <c r="F525" s="0" t="n">
        <v>13.0636180983856</v>
      </c>
      <c r="G525" s="0" t="n">
        <v>3.38128018379211</v>
      </c>
      <c r="H525" s="0" t="n">
        <v>32.8914902638644</v>
      </c>
    </row>
    <row r="526" customFormat="false" ht="15" hidden="false" customHeight="false" outlineLevel="0" collapsed="false">
      <c r="A526" s="0" t="n">
        <v>1.94703209400177</v>
      </c>
      <c r="B526" s="0" t="n">
        <v>60.0504426984116</v>
      </c>
      <c r="C526" s="0" t="n">
        <v>2.82878112792969</v>
      </c>
      <c r="D526" s="0" t="n">
        <v>18.0600618477911</v>
      </c>
      <c r="E526" s="0" t="n">
        <v>3.29505252838135</v>
      </c>
      <c r="F526" s="0" t="n">
        <v>13.0650005303323</v>
      </c>
      <c r="G526" s="0" t="n">
        <v>3.38199758529663</v>
      </c>
      <c r="H526" s="0" t="n">
        <v>33.0172915710136</v>
      </c>
    </row>
    <row r="527" customFormat="false" ht="15" hidden="false" customHeight="false" outlineLevel="0" collapsed="false">
      <c r="A527" s="0" t="n">
        <v>1.94820761680603</v>
      </c>
      <c r="B527" s="0" t="n">
        <v>60.0564089836553</v>
      </c>
      <c r="C527" s="0" t="n">
        <v>3.53905606269836</v>
      </c>
      <c r="D527" s="0" t="n">
        <v>18.0602219188586</v>
      </c>
      <c r="E527" s="0" t="n">
        <v>3.29505181312561</v>
      </c>
      <c r="F527" s="0" t="n">
        <v>13.0655826069415</v>
      </c>
      <c r="G527" s="0" t="n">
        <v>3.38208508491516</v>
      </c>
      <c r="H527" s="0" t="n">
        <v>33.0272887367755</v>
      </c>
    </row>
    <row r="528" customFormat="false" ht="15" hidden="false" customHeight="false" outlineLevel="0" collapsed="false">
      <c r="A528" s="0" t="n">
        <v>2.02288770675659</v>
      </c>
      <c r="B528" s="0" t="n">
        <v>60.4327506152913</v>
      </c>
      <c r="C528" s="0" t="n">
        <v>3.71449589729309</v>
      </c>
      <c r="D528" s="0" t="n">
        <v>18.0604984052479</v>
      </c>
      <c r="E528" s="0" t="n">
        <v>3.29505109786987</v>
      </c>
      <c r="F528" s="0" t="n">
        <v>13.0660046124831</v>
      </c>
      <c r="G528" s="0" t="n">
        <v>3.38207244873047</v>
      </c>
      <c r="H528" s="0" t="n">
        <v>33.0291077261791</v>
      </c>
    </row>
    <row r="529" customFormat="false" ht="15" hidden="false" customHeight="false" outlineLevel="0" collapsed="false">
      <c r="A529" s="0" t="n">
        <v>1.97871506214142</v>
      </c>
      <c r="B529" s="0" t="n">
        <v>60.4520173510537</v>
      </c>
      <c r="C529" s="0" t="n">
        <v>3.72136521339417</v>
      </c>
      <c r="D529" s="0" t="n">
        <v>18.0608913069591</v>
      </c>
      <c r="E529" s="0" t="n">
        <v>3.29504942893982</v>
      </c>
      <c r="F529" s="0" t="n">
        <v>13.0671105580404</v>
      </c>
      <c r="G529" s="0" t="n">
        <v>3.38208985328674</v>
      </c>
      <c r="H529" s="0" t="n">
        <v>33.0322945956141</v>
      </c>
    </row>
    <row r="530" customFormat="false" ht="15" hidden="false" customHeight="false" outlineLevel="0" collapsed="false">
      <c r="A530" s="0" t="n">
        <v>1.95838832855225</v>
      </c>
      <c r="B530" s="0" t="n">
        <v>60.4604574618861</v>
      </c>
      <c r="C530" s="0" t="n">
        <v>3.72098708152771</v>
      </c>
      <c r="D530" s="0" t="n">
        <v>18.0862989509478</v>
      </c>
      <c r="E530" s="0" t="n">
        <v>3.29504466056824</v>
      </c>
      <c r="F530" s="0" t="n">
        <v>13.0699627334252</v>
      </c>
      <c r="G530" s="0" t="n">
        <v>3.38345694541931</v>
      </c>
      <c r="H530" s="0" t="n">
        <v>33.2294002873823</v>
      </c>
    </row>
    <row r="531" customFormat="false" ht="15" hidden="false" customHeight="false" outlineLevel="0" collapsed="false">
      <c r="A531" s="0" t="n">
        <v>1.95488893985748</v>
      </c>
      <c r="B531" s="0" t="n">
        <v>60.4637752985582</v>
      </c>
      <c r="C531" s="0" t="n">
        <v>3.70951962471008</v>
      </c>
      <c r="D531" s="0" t="n">
        <v>18.8171397894621</v>
      </c>
      <c r="E531" s="0" t="n">
        <v>3.29503893852234</v>
      </c>
      <c r="F531" s="0" t="n">
        <v>13.0727275973186</v>
      </c>
      <c r="G531" s="0" t="n">
        <v>3.3847553730011</v>
      </c>
      <c r="H531" s="0" t="n">
        <v>33.3887583110482</v>
      </c>
    </row>
    <row r="532" customFormat="false" ht="15" hidden="false" customHeight="false" outlineLevel="0" collapsed="false">
      <c r="A532" s="0" t="n">
        <v>1.95507502555847</v>
      </c>
      <c r="B532" s="0" t="n">
        <v>60.4657834628597</v>
      </c>
      <c r="C532" s="0" t="n">
        <v>-0.194947257637978</v>
      </c>
      <c r="D532" s="0" t="n">
        <v>18.827136955224</v>
      </c>
      <c r="E532" s="0" t="n">
        <v>3.29503798484802</v>
      </c>
      <c r="F532" s="0" t="n">
        <v>13.0732369143516</v>
      </c>
      <c r="G532" s="0" t="n">
        <v>3.380526304245</v>
      </c>
      <c r="H532" s="0" t="n">
        <v>33.4498326992616</v>
      </c>
    </row>
    <row r="533" customFormat="false" ht="15" hidden="false" customHeight="false" outlineLevel="0" collapsed="false">
      <c r="A533" s="0" t="n">
        <v>1.95553624629974</v>
      </c>
      <c r="B533" s="0" t="n">
        <v>60.4684610152617</v>
      </c>
      <c r="C533" s="0" t="n">
        <v>-0.194532051682472</v>
      </c>
      <c r="D533" s="0" t="n">
        <v>18.8305421033874</v>
      </c>
      <c r="E533" s="0" t="n">
        <v>3.29503607749939</v>
      </c>
      <c r="F533" s="0" t="n">
        <v>13.0741100292653</v>
      </c>
      <c r="G533" s="0" t="n">
        <v>3.38052415847778</v>
      </c>
      <c r="H533" s="0" t="n">
        <v>33.4501091856509</v>
      </c>
    </row>
    <row r="534" customFormat="false" ht="15" hidden="false" customHeight="false" outlineLevel="0" collapsed="false">
      <c r="A534" s="0" t="n">
        <v>2.0303807258606</v>
      </c>
      <c r="B534" s="0" t="n">
        <v>60.8466943958774</v>
      </c>
      <c r="C534" s="0" t="n">
        <v>-0.193632423877716</v>
      </c>
      <c r="D534" s="0" t="n">
        <v>18.8378180610016</v>
      </c>
      <c r="E534" s="0" t="n">
        <v>3.29501819610596</v>
      </c>
      <c r="F534" s="0" t="n">
        <v>13.0808766698465</v>
      </c>
      <c r="G534" s="0" t="n">
        <v>3.38052845001221</v>
      </c>
      <c r="H534" s="0" t="n">
        <v>33.4525102516636</v>
      </c>
    </row>
    <row r="535" customFormat="false" ht="15" hidden="false" customHeight="false" outlineLevel="0" collapsed="false">
      <c r="A535" s="0" t="n">
        <v>2.00917410850525</v>
      </c>
      <c r="B535" s="0" t="n">
        <v>60.8566770097241</v>
      </c>
      <c r="C535" s="0" t="n">
        <v>-0.110446281731129</v>
      </c>
      <c r="D535" s="0" t="n">
        <v>18.8456760952249</v>
      </c>
      <c r="E535" s="0" t="n">
        <v>3.29500508308411</v>
      </c>
      <c r="F535" s="0" t="n">
        <v>13.085053069517</v>
      </c>
      <c r="G535" s="0" t="n">
        <v>3.38053512573242</v>
      </c>
      <c r="H535" s="0" t="n">
        <v>33.4545184159651</v>
      </c>
    </row>
    <row r="536" customFormat="false" ht="15" hidden="false" customHeight="false" outlineLevel="0" collapsed="false">
      <c r="A536" s="0" t="n">
        <v>1.98156106472015</v>
      </c>
      <c r="B536" s="0" t="n">
        <v>60.868202126585</v>
      </c>
      <c r="C536" s="0" t="n">
        <v>-0.111885026097298</v>
      </c>
      <c r="D536" s="0" t="n">
        <v>18.847145838663</v>
      </c>
      <c r="E536" s="0" t="n">
        <v>3.29499459266663</v>
      </c>
      <c r="F536" s="0" t="n">
        <v>13.0879780044779</v>
      </c>
      <c r="G536" s="0" t="n">
        <v>3.3805365562439</v>
      </c>
      <c r="H536" s="0" t="n">
        <v>33.4548676619306</v>
      </c>
    </row>
    <row r="537" customFormat="false" ht="15" hidden="false" customHeight="false" outlineLevel="0" collapsed="false">
      <c r="A537" s="0" t="n">
        <v>1.96264183521271</v>
      </c>
      <c r="B537" s="0" t="n">
        <v>60.8761474722996</v>
      </c>
      <c r="C537" s="0" t="n">
        <v>-0.110071748495102</v>
      </c>
      <c r="D537" s="0" t="n">
        <v>18.8485864782706</v>
      </c>
      <c r="E537" s="0" t="n">
        <v>3.29499316215515</v>
      </c>
      <c r="F537" s="0" t="n">
        <v>13.0884145619348</v>
      </c>
      <c r="G537" s="0" t="n">
        <v>3.38125443458557</v>
      </c>
      <c r="H537" s="0" t="n">
        <v>33.6252269335091</v>
      </c>
    </row>
    <row r="538" customFormat="false" ht="15" hidden="false" customHeight="false" outlineLevel="0" collapsed="false">
      <c r="A538" s="0" t="n">
        <v>1.96263897418976</v>
      </c>
      <c r="B538" s="0" t="n">
        <v>60.876554925926</v>
      </c>
      <c r="C538" s="0" t="n">
        <v>-0.109435394406319</v>
      </c>
      <c r="D538" s="0" t="n">
        <v>18.8554258784279</v>
      </c>
      <c r="E538" s="0" t="n">
        <v>3.29499220848084</v>
      </c>
      <c r="F538" s="0" t="n">
        <v>13.0888074636459</v>
      </c>
      <c r="G538" s="0" t="n">
        <v>3.38191151618958</v>
      </c>
      <c r="H538" s="0" t="n">
        <v>33.7504170602188</v>
      </c>
    </row>
    <row r="539" customFormat="false" ht="15" hidden="false" customHeight="false" outlineLevel="0" collapsed="false">
      <c r="A539" s="0" t="n">
        <v>2.03842854499817</v>
      </c>
      <c r="B539" s="0" t="n">
        <v>61.2607545917854</v>
      </c>
      <c r="C539" s="0" t="n">
        <v>-0.108854472637177</v>
      </c>
      <c r="D539" s="0" t="n">
        <v>18.8633130164817</v>
      </c>
      <c r="E539" s="0" t="n">
        <v>3.29477262496948</v>
      </c>
      <c r="F539" s="0" t="n">
        <v>13.1787528516725</v>
      </c>
      <c r="G539" s="0" t="n">
        <v>3.38244318962097</v>
      </c>
      <c r="H539" s="0" t="n">
        <v>33.8391255354509</v>
      </c>
    </row>
    <row r="540" customFormat="false" ht="15" hidden="false" customHeight="false" outlineLevel="0" collapsed="false">
      <c r="A540" s="0" t="n">
        <v>1.99287581443787</v>
      </c>
      <c r="B540" s="0" t="n">
        <v>61.2802832620218</v>
      </c>
      <c r="C540" s="0" t="n">
        <v>-0.108344368636608</v>
      </c>
      <c r="D540" s="0" t="n">
        <v>18.8702688319609</v>
      </c>
      <c r="E540" s="0" t="n">
        <v>3.29464435577393</v>
      </c>
      <c r="F540" s="0" t="n">
        <v>13.252385542728</v>
      </c>
      <c r="G540" s="0" t="n">
        <v>3.38180422782898</v>
      </c>
      <c r="H540" s="0" t="n">
        <v>33.8491227012128</v>
      </c>
    </row>
    <row r="541" customFormat="false" ht="15" hidden="false" customHeight="false" outlineLevel="0" collapsed="false">
      <c r="A541" s="0" t="n">
        <v>1.97599148750305</v>
      </c>
      <c r="B541" s="0" t="n">
        <v>61.2873845966533</v>
      </c>
      <c r="C541" s="0" t="n">
        <v>-0.18847793340683</v>
      </c>
      <c r="D541" s="0" t="n">
        <v>18.8802659977227</v>
      </c>
      <c r="E541" s="0" t="n">
        <v>3.29452991485596</v>
      </c>
      <c r="F541" s="0" t="n">
        <v>13.3786088554189</v>
      </c>
      <c r="G541" s="0" t="n">
        <v>3.38126158714294</v>
      </c>
      <c r="H541" s="0" t="n">
        <v>33.8573008775711</v>
      </c>
    </row>
    <row r="542" customFormat="false" ht="15" hidden="false" customHeight="false" outlineLevel="0" collapsed="false">
      <c r="A542" s="0" t="n">
        <v>1.97600317001343</v>
      </c>
      <c r="B542" s="0" t="n">
        <v>61.2881121924147</v>
      </c>
      <c r="C542" s="0" t="n">
        <v>-0.18825426697731</v>
      </c>
      <c r="D542" s="0" t="n">
        <v>18.8820995390415</v>
      </c>
      <c r="E542" s="0" t="n">
        <v>3.29453134536743</v>
      </c>
      <c r="F542" s="0" t="n">
        <v>13.4748115669936</v>
      </c>
      <c r="G542" s="0" t="n">
        <v>3.38126397132874</v>
      </c>
      <c r="H542" s="0" t="n">
        <v>33.8586687576026</v>
      </c>
    </row>
    <row r="543" customFormat="false" ht="15" hidden="false" customHeight="false" outlineLevel="0" collapsed="false">
      <c r="A543" s="0" t="n">
        <v>2.04921412467957</v>
      </c>
      <c r="B543" s="0" t="n">
        <v>61.6614852333441</v>
      </c>
      <c r="C543" s="0" t="n">
        <v>-0.187020778656006</v>
      </c>
      <c r="D543" s="0" t="n">
        <v>18.8920967048034</v>
      </c>
      <c r="E543" s="0" t="n">
        <v>3.29453587532043</v>
      </c>
      <c r="F543" s="0" t="n">
        <v>13.4848087327555</v>
      </c>
      <c r="G543" s="0" t="n">
        <v>3.38143539428711</v>
      </c>
      <c r="H543" s="0" t="n">
        <v>33.8929385179654</v>
      </c>
    </row>
    <row r="544" customFormat="false" ht="15" hidden="false" customHeight="false" outlineLevel="0" collapsed="false">
      <c r="A544" s="0" t="n">
        <v>1.94385063648224</v>
      </c>
      <c r="B544" s="0" t="n">
        <v>61.7064215475693</v>
      </c>
      <c r="C544" s="0" t="n">
        <v>-0.18681013584137</v>
      </c>
      <c r="D544" s="0" t="n">
        <v>18.8933045137674</v>
      </c>
      <c r="E544" s="0" t="n">
        <v>3.29454159736633</v>
      </c>
      <c r="F544" s="0" t="n">
        <v>13.495417078957</v>
      </c>
      <c r="G544" s="0" t="n">
        <v>3.38293147087097</v>
      </c>
      <c r="H544" s="0" t="n">
        <v>34.1413833666593</v>
      </c>
    </row>
    <row r="545" customFormat="false" ht="15" hidden="false" customHeight="false" outlineLevel="0" collapsed="false">
      <c r="A545" s="0" t="n">
        <v>1.94394826889038</v>
      </c>
      <c r="B545" s="0" t="n">
        <v>61.7072655586526</v>
      </c>
      <c r="C545" s="0" t="n">
        <v>-0.177337452769279</v>
      </c>
      <c r="D545" s="0" t="n">
        <v>18.8935810001567</v>
      </c>
      <c r="E545" s="0" t="n">
        <v>3.29455327987671</v>
      </c>
      <c r="F545" s="0" t="n">
        <v>13.5134323500097</v>
      </c>
      <c r="G545" s="0" t="n">
        <v>3.38359427452087</v>
      </c>
      <c r="H545" s="0" t="n">
        <v>34.2334387823939</v>
      </c>
    </row>
    <row r="546" customFormat="false" ht="15" hidden="false" customHeight="false" outlineLevel="0" collapsed="false">
      <c r="A546" s="0" t="n">
        <v>2.02050733566284</v>
      </c>
      <c r="B546" s="0" t="n">
        <v>62.0923674432561</v>
      </c>
      <c r="C546" s="0" t="n">
        <v>-0.148292362689972</v>
      </c>
      <c r="D546" s="0" t="n">
        <v>18.8936683116481</v>
      </c>
      <c r="E546" s="0" t="n">
        <v>3.29457521438599</v>
      </c>
      <c r="F546" s="0" t="n">
        <v>13.5397422127426</v>
      </c>
      <c r="G546" s="0" t="n">
        <v>3.38297533988953</v>
      </c>
      <c r="H546" s="0" t="n">
        <v>34.2434359481558</v>
      </c>
    </row>
    <row r="547" customFormat="false" ht="15" hidden="false" customHeight="false" outlineLevel="0" collapsed="false">
      <c r="A547" s="0" t="n">
        <v>1.98643290996552</v>
      </c>
      <c r="B547" s="0" t="n">
        <v>62.1074723312631</v>
      </c>
      <c r="C547" s="0" t="n">
        <v>-0.0714903846383095</v>
      </c>
      <c r="D547" s="0" t="n">
        <v>18.8937410712242</v>
      </c>
      <c r="E547" s="0" t="n">
        <v>3.29460120201111</v>
      </c>
      <c r="F547" s="0" t="n">
        <v>13.564684195444</v>
      </c>
      <c r="G547" s="0" t="n">
        <v>3.38020086288452</v>
      </c>
      <c r="H547" s="0" t="n">
        <v>34.2817511409521</v>
      </c>
    </row>
    <row r="548" customFormat="false" ht="15" hidden="false" customHeight="false" outlineLevel="0" collapsed="false">
      <c r="A548" s="0" t="n">
        <v>1.98601472377777</v>
      </c>
      <c r="B548" s="0" t="n">
        <v>62.1076469542459</v>
      </c>
      <c r="C548" s="0" t="n">
        <v>2.98793005943298</v>
      </c>
      <c r="D548" s="0" t="n">
        <v>18.893857486546</v>
      </c>
      <c r="E548" s="0" t="n">
        <v>3.29465961456299</v>
      </c>
      <c r="F548" s="0" t="n">
        <v>13.6089656734839</v>
      </c>
      <c r="G548" s="0" t="n">
        <v>3.38019847869873</v>
      </c>
      <c r="H548" s="0" t="n">
        <v>34.2821440426633</v>
      </c>
    </row>
    <row r="549" customFormat="false" ht="15" hidden="false" customHeight="false" outlineLevel="0" collapsed="false">
      <c r="A549" s="0" t="n">
        <v>1.98569488525391</v>
      </c>
      <c r="B549" s="0" t="n">
        <v>62.1077633695677</v>
      </c>
      <c r="C549" s="0" t="n">
        <v>3.39134311676025</v>
      </c>
      <c r="D549" s="0" t="n">
        <v>18.8939447980374</v>
      </c>
      <c r="E549" s="0" t="n">
        <v>3.29480695724487</v>
      </c>
      <c r="F549" s="0" t="n">
        <v>13.6900634970516</v>
      </c>
      <c r="G549" s="0" t="n">
        <v>3.38020062446594</v>
      </c>
      <c r="H549" s="0" t="n">
        <v>34.2830899171531</v>
      </c>
    </row>
    <row r="550" customFormat="false" ht="15" hidden="false" customHeight="false" outlineLevel="0" collapsed="false">
      <c r="A550" s="0" t="n">
        <v>1.9731183052063</v>
      </c>
      <c r="B550" s="0" t="n">
        <v>62.1130020590499</v>
      </c>
      <c r="C550" s="0" t="n">
        <v>3.64011406898499</v>
      </c>
      <c r="D550" s="0" t="n">
        <v>18.8940757652745</v>
      </c>
      <c r="E550" s="0" t="n">
        <v>3.29525661468506</v>
      </c>
      <c r="F550" s="0" t="n">
        <v>13.8522445922717</v>
      </c>
      <c r="G550" s="0" t="n">
        <v>3.38020443916321</v>
      </c>
      <c r="H550" s="0" t="n">
        <v>34.2843122780323</v>
      </c>
    </row>
    <row r="551" customFormat="false" ht="15" hidden="false" customHeight="false" outlineLevel="0" collapsed="false">
      <c r="A551" s="0" t="n">
        <v>1.97184610366821</v>
      </c>
      <c r="B551" s="0" t="n">
        <v>62.1135259279981</v>
      </c>
      <c r="C551" s="0" t="n">
        <v>3.71227526664734</v>
      </c>
      <c r="D551" s="0" t="n">
        <v>18.8942503882572</v>
      </c>
      <c r="E551" s="0" t="n">
        <v>3.29527401924133</v>
      </c>
      <c r="F551" s="0" t="n">
        <v>13.8573232106864</v>
      </c>
      <c r="G551" s="0" t="n">
        <v>3.38021278381348</v>
      </c>
      <c r="H551" s="0" t="n">
        <v>34.2867424478754</v>
      </c>
    </row>
    <row r="552" customFormat="false" ht="15" hidden="false" customHeight="false" outlineLevel="0" collapsed="false">
      <c r="A552" s="0" t="n">
        <v>1.95621955394745</v>
      </c>
      <c r="B552" s="0" t="n">
        <v>62.12001608219</v>
      </c>
      <c r="C552" s="0" t="n">
        <v>3.72342920303345</v>
      </c>
      <c r="D552" s="0" t="n">
        <v>18.894555978477</v>
      </c>
      <c r="E552" s="0" t="n">
        <v>3.2952766418457</v>
      </c>
      <c r="F552" s="0" t="n">
        <v>13.8582690851763</v>
      </c>
      <c r="G552" s="0" t="n">
        <v>3.38084173202515</v>
      </c>
      <c r="H552" s="0" t="n">
        <v>34.4397267326713</v>
      </c>
    </row>
    <row r="553" customFormat="false" ht="15" hidden="false" customHeight="false" outlineLevel="0" collapsed="false">
      <c r="A553" s="0" t="n">
        <v>1.94447731971741</v>
      </c>
      <c r="B553" s="0" t="n">
        <v>62.1249055257067</v>
      </c>
      <c r="C553" s="0" t="n">
        <v>3.72302222251892</v>
      </c>
      <c r="D553" s="0" t="n">
        <v>18.9225684152916</v>
      </c>
      <c r="E553" s="0" t="n">
        <v>3.29527735710144</v>
      </c>
      <c r="F553" s="0" t="n">
        <v>13.858632883057</v>
      </c>
      <c r="G553" s="0" t="n">
        <v>3.38140892982483</v>
      </c>
      <c r="H553" s="0" t="n">
        <v>34.5523149007931</v>
      </c>
    </row>
    <row r="554" customFormat="false" ht="15" hidden="false" customHeight="false" outlineLevel="0" collapsed="false">
      <c r="A554" s="0" t="n">
        <v>1.94094574451447</v>
      </c>
      <c r="B554" s="0" t="n">
        <v>62.1289800619707</v>
      </c>
      <c r="C554" s="0" t="n">
        <v>3.71121788024902</v>
      </c>
      <c r="D554" s="0" t="n">
        <v>19.6848995983601</v>
      </c>
      <c r="E554" s="0" t="n">
        <v>3.29529356956482</v>
      </c>
      <c r="F554" s="0" t="n">
        <v>13.8663599500433</v>
      </c>
      <c r="G554" s="0" t="n">
        <v>3.38208770751953</v>
      </c>
      <c r="H554" s="0" t="n">
        <v>34.6686138072982</v>
      </c>
    </row>
    <row r="555" customFormat="false" ht="15" hidden="false" customHeight="false" outlineLevel="0" collapsed="false">
      <c r="A555" s="0" t="n">
        <v>1.94115495681763</v>
      </c>
      <c r="B555" s="0" t="n">
        <v>62.1308136032894</v>
      </c>
      <c r="C555" s="0" t="n">
        <v>-0.194605857133865</v>
      </c>
      <c r="D555" s="0" t="n">
        <v>19.6867476915941</v>
      </c>
      <c r="E555" s="0" t="n">
        <v>3.29530239105225</v>
      </c>
      <c r="F555" s="0" t="n">
        <v>13.8728355523199</v>
      </c>
      <c r="G555" s="0" t="n">
        <v>3.38144373893738</v>
      </c>
      <c r="H555" s="0" t="n">
        <v>34.6786109730601</v>
      </c>
    </row>
    <row r="556" customFormat="false" ht="15" hidden="false" customHeight="false" outlineLevel="0" collapsed="false">
      <c r="A556" s="0" t="n">
        <v>2.08868145942688</v>
      </c>
      <c r="B556" s="0" t="n">
        <v>62.883147620596</v>
      </c>
      <c r="C556" s="0" t="n">
        <v>-0.193987160921097</v>
      </c>
      <c r="D556" s="0" t="n">
        <v>19.6920009329915</v>
      </c>
      <c r="E556" s="0" t="n">
        <v>3.29530572891235</v>
      </c>
      <c r="F556" s="0" t="n">
        <v>13.8766481541097</v>
      </c>
      <c r="G556" s="0" t="n">
        <v>3.3798885345459</v>
      </c>
      <c r="H556" s="0" t="n">
        <v>34.6999295288697</v>
      </c>
    </row>
    <row r="557" customFormat="false" ht="15" hidden="false" customHeight="false" outlineLevel="0" collapsed="false">
      <c r="A557" s="0" t="n">
        <v>1.93648195266724</v>
      </c>
      <c r="B557" s="0" t="n">
        <v>62.9475543973967</v>
      </c>
      <c r="C557" s="0" t="n">
        <v>-0.193530514836311</v>
      </c>
      <c r="D557" s="0" t="n">
        <v>19.6956971194595</v>
      </c>
      <c r="E557" s="0" t="n">
        <v>3.29530715942383</v>
      </c>
      <c r="F557" s="0" t="n">
        <v>13.8792092911899</v>
      </c>
      <c r="G557" s="0" t="n">
        <v>3.37989068031311</v>
      </c>
      <c r="H557" s="0" t="n">
        <v>34.7024179063737</v>
      </c>
    </row>
    <row r="558" customFormat="false" ht="15" hidden="false" customHeight="false" outlineLevel="0" collapsed="false">
      <c r="A558" s="0" t="n">
        <v>1.93641090393066</v>
      </c>
      <c r="B558" s="0" t="n">
        <v>62.9476126050577</v>
      </c>
      <c r="C558" s="0" t="n">
        <v>-0.110276117920876</v>
      </c>
      <c r="D558" s="0" t="n">
        <v>19.7020854102448</v>
      </c>
      <c r="E558" s="0" t="n">
        <v>3.29530811309814</v>
      </c>
      <c r="F558" s="0" t="n">
        <v>13.8835894176736</v>
      </c>
      <c r="G558" s="0" t="n">
        <v>3.37989807128906</v>
      </c>
      <c r="H558" s="0" t="n">
        <v>34.7048335243017</v>
      </c>
    </row>
    <row r="559" customFormat="false" ht="15" hidden="false" customHeight="false" outlineLevel="0" collapsed="false">
      <c r="A559" s="0" t="n">
        <v>1.93636214733124</v>
      </c>
      <c r="B559" s="0" t="n">
        <v>62.9477581242099</v>
      </c>
      <c r="C559" s="0" t="n">
        <v>-0.109660275280476</v>
      </c>
      <c r="D559" s="0" t="n">
        <v>19.7093177121133</v>
      </c>
      <c r="E559" s="0" t="n">
        <v>3.29530549049377</v>
      </c>
      <c r="F559" s="0" t="n">
        <v>13.8912437250838</v>
      </c>
      <c r="G559" s="0" t="n">
        <v>3.38055777549744</v>
      </c>
      <c r="H559" s="0" t="n">
        <v>34.8580797435716</v>
      </c>
    </row>
    <row r="560" customFormat="false" ht="15" hidden="false" customHeight="false" outlineLevel="0" collapsed="false">
      <c r="A560" s="0" t="n">
        <v>1.93647837638855</v>
      </c>
      <c r="B560" s="0" t="n">
        <v>62.9486021352932</v>
      </c>
      <c r="C560" s="0" t="n">
        <v>-0.109269134700298</v>
      </c>
      <c r="D560" s="0" t="n">
        <v>19.7146728169173</v>
      </c>
      <c r="E560" s="0" t="n">
        <v>3.29529809951782</v>
      </c>
      <c r="F560" s="0" t="n">
        <v>13.8979812618345</v>
      </c>
      <c r="G560" s="0" t="n">
        <v>3.38114786148071</v>
      </c>
      <c r="H560" s="0" t="n">
        <v>34.9708570865914</v>
      </c>
    </row>
    <row r="561" customFormat="false" ht="15" hidden="false" customHeight="false" outlineLevel="0" collapsed="false">
      <c r="A561" s="0" t="n">
        <v>2.08566212654114</v>
      </c>
      <c r="B561" s="0" t="n">
        <v>63.7092889519408</v>
      </c>
      <c r="C561" s="0" t="n">
        <v>-0.109089538455009</v>
      </c>
      <c r="D561" s="0" t="n">
        <v>19.7171320905909</v>
      </c>
      <c r="E561" s="0" t="n">
        <v>3.29529619216919</v>
      </c>
      <c r="F561" s="0" t="n">
        <v>13.8992327265441</v>
      </c>
      <c r="G561" s="0" t="n">
        <v>3.38185024261475</v>
      </c>
      <c r="H561" s="0" t="n">
        <v>35.0873597199097</v>
      </c>
    </row>
    <row r="562" customFormat="false" ht="15" hidden="false" customHeight="false" outlineLevel="0" collapsed="false">
      <c r="A562" s="0" t="n">
        <v>1.9326229095459</v>
      </c>
      <c r="B562" s="0" t="n">
        <v>63.7740449747071</v>
      </c>
      <c r="C562" s="0" t="n">
        <v>-0.190557390451431</v>
      </c>
      <c r="D562" s="0" t="n">
        <v>19.7185290744528</v>
      </c>
      <c r="E562" s="0" t="n">
        <v>3.29528832435608</v>
      </c>
      <c r="F562" s="0" t="n">
        <v>13.903685612604</v>
      </c>
      <c r="G562" s="0" t="n">
        <v>3.38120746612549</v>
      </c>
      <c r="H562" s="0" t="n">
        <v>35.0973568856716</v>
      </c>
    </row>
    <row r="563" customFormat="false" ht="15" hidden="false" customHeight="false" outlineLevel="0" collapsed="false">
      <c r="A563" s="0" t="n">
        <v>1.93235898017883</v>
      </c>
      <c r="B563" s="0" t="n">
        <v>63.7742195976898</v>
      </c>
      <c r="C563" s="0" t="n">
        <v>-0.189687475562096</v>
      </c>
      <c r="D563" s="0" t="n">
        <v>19.7274785023183</v>
      </c>
      <c r="E563" s="0" t="n">
        <v>3.29527568817139</v>
      </c>
      <c r="F563" s="0" t="n">
        <v>13.9092589961365</v>
      </c>
      <c r="G563" s="0" t="n">
        <v>3.38106632232666</v>
      </c>
      <c r="H563" s="0" t="n">
        <v>35.0991758750752</v>
      </c>
    </row>
    <row r="564" customFormat="false" ht="15" hidden="false" customHeight="false" outlineLevel="0" collapsed="false">
      <c r="A564" s="0" t="n">
        <v>1.93229639530182</v>
      </c>
      <c r="B564" s="0" t="n">
        <v>63.7743360130116</v>
      </c>
      <c r="C564" s="0" t="n">
        <v>-0.189553156495094</v>
      </c>
      <c r="D564" s="0" t="n">
        <v>19.7283807210624</v>
      </c>
      <c r="E564" s="0" t="n">
        <v>3.29526925086975</v>
      </c>
      <c r="F564" s="0" t="n">
        <v>13.9116891659796</v>
      </c>
      <c r="G564" s="0" t="n">
        <v>3.38100028038025</v>
      </c>
      <c r="H564" s="0" t="n">
        <v>35.1005292031914</v>
      </c>
    </row>
    <row r="565" customFormat="false" ht="15" hidden="false" customHeight="false" outlineLevel="0" collapsed="false">
      <c r="A565" s="0" t="n">
        <v>1.93237245082855</v>
      </c>
      <c r="B565" s="0" t="n">
        <v>63.7753255432472</v>
      </c>
      <c r="C565" s="0" t="n">
        <v>-0.189321935176849</v>
      </c>
      <c r="D565" s="0" t="n">
        <v>19.7301560547203</v>
      </c>
      <c r="E565" s="0" t="n">
        <v>3.29526829719543</v>
      </c>
      <c r="F565" s="0" t="n">
        <v>13.9121111715212</v>
      </c>
      <c r="G565" s="0" t="n">
        <v>3.38095688819885</v>
      </c>
      <c r="H565" s="0" t="n">
        <v>35.1008347934112</v>
      </c>
    </row>
    <row r="566" customFormat="false" ht="15" hidden="false" customHeight="false" outlineLevel="0" collapsed="false">
      <c r="A566" s="0" t="n">
        <v>2.0838418006897</v>
      </c>
      <c r="B566" s="0" t="n">
        <v>64.5475956844166</v>
      </c>
      <c r="C566" s="0" t="n">
        <v>-0.188479617238045</v>
      </c>
      <c r="D566" s="0" t="n">
        <v>19.7303888853639</v>
      </c>
      <c r="E566" s="0" t="n">
        <v>3.29526448249817</v>
      </c>
      <c r="F566" s="0" t="n">
        <v>13.9140465762466</v>
      </c>
      <c r="G566" s="0" t="n">
        <v>3.38093829154968</v>
      </c>
      <c r="H566" s="0" t="n">
        <v>35.1009221049026</v>
      </c>
    </row>
    <row r="567" customFormat="false" ht="15" hidden="false" customHeight="false" outlineLevel="0" collapsed="false">
      <c r="A567" s="0" t="n">
        <v>1.95487439632416</v>
      </c>
      <c r="B567" s="0" t="n">
        <v>64.6020780550316</v>
      </c>
      <c r="C567" s="0" t="n">
        <v>3.33030533790588</v>
      </c>
      <c r="D567" s="0" t="n">
        <v>19.7308836504817</v>
      </c>
      <c r="E567" s="0" t="n">
        <v>3.29516506195068</v>
      </c>
      <c r="F567" s="0" t="n">
        <v>13.9742624014616</v>
      </c>
      <c r="G567" s="0" t="n">
        <v>3.38004946708679</v>
      </c>
      <c r="H567" s="0" t="n">
        <v>35.1129856426269</v>
      </c>
    </row>
    <row r="568" customFormat="false" ht="15" hidden="false" customHeight="false" outlineLevel="0" collapsed="false">
      <c r="A568" s="0" t="n">
        <v>1.95497703552246</v>
      </c>
      <c r="B568" s="0" t="n">
        <v>64.6030966890976</v>
      </c>
      <c r="C568" s="0" t="n">
        <v>3.62769365310669</v>
      </c>
      <c r="D568" s="0" t="n">
        <v>19.731029169634</v>
      </c>
      <c r="E568" s="0" t="n">
        <v>3.29511070251465</v>
      </c>
      <c r="F568" s="0" t="n">
        <v>14.0192569233477</v>
      </c>
      <c r="G568" s="0" t="n">
        <v>3.37979435920715</v>
      </c>
      <c r="H568" s="0" t="n">
        <v>35.116623621434</v>
      </c>
    </row>
    <row r="569" customFormat="false" ht="15" hidden="false" customHeight="false" outlineLevel="0" collapsed="false">
      <c r="A569" s="0" t="n">
        <v>2.02908205986023</v>
      </c>
      <c r="B569" s="0" t="n">
        <v>64.9787980364636</v>
      </c>
      <c r="C569" s="0" t="n">
        <v>3.71928119659424</v>
      </c>
      <c r="D569" s="0" t="n">
        <v>19.7313056560233</v>
      </c>
      <c r="E569" s="0" t="n">
        <v>3.29505681991577</v>
      </c>
      <c r="F569" s="0" t="n">
        <v>14.0962220029905</v>
      </c>
      <c r="G569" s="0" t="n">
        <v>3.37979555130005</v>
      </c>
      <c r="H569" s="0" t="n">
        <v>35.1182388840243</v>
      </c>
    </row>
    <row r="570" customFormat="false" ht="15" hidden="false" customHeight="false" outlineLevel="0" collapsed="false">
      <c r="A570" s="0" t="n">
        <v>1.94591784477234</v>
      </c>
      <c r="B570" s="0" t="n">
        <v>65.0143047096208</v>
      </c>
      <c r="C570" s="0" t="n">
        <v>3.71866250038147</v>
      </c>
      <c r="D570" s="0" t="n">
        <v>19.805709598586</v>
      </c>
      <c r="E570" s="0" t="n">
        <v>3.29507827758789</v>
      </c>
      <c r="F570" s="0" t="n">
        <v>14.2285425681621</v>
      </c>
      <c r="G570" s="0" t="n">
        <v>3.37999844551086</v>
      </c>
      <c r="H570" s="0" t="n">
        <v>35.1662456523627</v>
      </c>
    </row>
    <row r="571" customFormat="false" ht="15" hidden="false" customHeight="false" outlineLevel="0" collapsed="false">
      <c r="A571" s="0" t="n">
        <v>1.94584035873413</v>
      </c>
      <c r="B571" s="0" t="n">
        <v>65.0143629172817</v>
      </c>
      <c r="C571" s="0" t="n">
        <v>3.71399664878845</v>
      </c>
      <c r="D571" s="0" t="n">
        <v>20.1059447135776</v>
      </c>
      <c r="E571" s="0" t="n">
        <v>3.29514122009277</v>
      </c>
      <c r="F571" s="0" t="n">
        <v>14.2935459734872</v>
      </c>
      <c r="G571" s="0" t="n">
        <v>3.38101124763489</v>
      </c>
      <c r="H571" s="0" t="n">
        <v>35.3648647433147</v>
      </c>
    </row>
    <row r="572" customFormat="false" ht="15" hidden="false" customHeight="false" outlineLevel="0" collapsed="false">
      <c r="A572" s="0" t="n">
        <v>1.94578921794891</v>
      </c>
      <c r="B572" s="0" t="n">
        <v>65.014508436434</v>
      </c>
      <c r="C572" s="0" t="n">
        <v>-0.191896423697472</v>
      </c>
      <c r="D572" s="0" t="n">
        <v>20.1159418793395</v>
      </c>
      <c r="E572" s="0" t="n">
        <v>3.29513788223267</v>
      </c>
      <c r="F572" s="0" t="n">
        <v>14.3035431392491</v>
      </c>
      <c r="G572" s="0" t="n">
        <v>3.38189387321472</v>
      </c>
      <c r="H572" s="0" t="n">
        <v>35.5055090039969</v>
      </c>
    </row>
    <row r="573" customFormat="false" ht="15" hidden="false" customHeight="false" outlineLevel="0" collapsed="false">
      <c r="A573" s="0" t="n">
        <v>1.9458155632019</v>
      </c>
      <c r="B573" s="0" t="n">
        <v>65.0150323053822</v>
      </c>
      <c r="C573" s="0" t="n">
        <v>-0.190951392054558</v>
      </c>
      <c r="D573" s="0" t="n">
        <v>20.1236398424953</v>
      </c>
      <c r="E573" s="0" t="n">
        <v>3.29513669013977</v>
      </c>
      <c r="F573" s="0" t="n">
        <v>14.3053621286526</v>
      </c>
      <c r="G573" s="0" t="n">
        <v>3.38125371932983</v>
      </c>
      <c r="H573" s="0" t="n">
        <v>35.5155061697587</v>
      </c>
    </row>
    <row r="574" customFormat="false" ht="15" hidden="false" customHeight="false" outlineLevel="0" collapsed="false">
      <c r="A574" s="0" t="n">
        <v>2.02239298820496</v>
      </c>
      <c r="B574" s="0" t="n">
        <v>65.4017057968304</v>
      </c>
      <c r="C574" s="0" t="n">
        <v>-0.108823649585247</v>
      </c>
      <c r="D574" s="0" t="n">
        <v>20.1295188162476</v>
      </c>
      <c r="E574" s="0" t="n">
        <v>3.29513573646545</v>
      </c>
      <c r="F574" s="0" t="n">
        <v>14.3065553857014</v>
      </c>
      <c r="G574" s="0" t="n">
        <v>3.38110995292664</v>
      </c>
      <c r="H574" s="0" t="n">
        <v>35.5173106072471</v>
      </c>
    </row>
    <row r="575" customFormat="false" ht="15" hidden="false" customHeight="false" outlineLevel="0" collapsed="false">
      <c r="A575" s="0" t="n">
        <v>2.00062203407288</v>
      </c>
      <c r="B575" s="0" t="n">
        <v>65.4117175145075</v>
      </c>
      <c r="C575" s="0" t="n">
        <v>-0.108692370355129</v>
      </c>
      <c r="D575" s="0" t="n">
        <v>20.1297225430608</v>
      </c>
      <c r="E575" s="0" t="n">
        <v>3.29513478279114</v>
      </c>
      <c r="F575" s="0" t="n">
        <v>14.3075885716826</v>
      </c>
      <c r="G575" s="0" t="n">
        <v>3.38103985786438</v>
      </c>
      <c r="H575" s="0" t="n">
        <v>35.518707591109</v>
      </c>
    </row>
    <row r="576" customFormat="false" ht="15" hidden="false" customHeight="false" outlineLevel="0" collapsed="false">
      <c r="A576" s="0" t="n">
        <v>1.97517168521881</v>
      </c>
      <c r="B576" s="0" t="n">
        <v>65.4223113087937</v>
      </c>
      <c r="C576" s="0" t="n">
        <v>-0.108058668673038</v>
      </c>
      <c r="D576" s="0" t="n">
        <v>20.1377988560125</v>
      </c>
      <c r="E576" s="0" t="n">
        <v>3.29513263702393</v>
      </c>
      <c r="F576" s="0" t="n">
        <v>14.3096403917298</v>
      </c>
      <c r="G576" s="0" t="n">
        <v>3.38099789619446</v>
      </c>
      <c r="H576" s="0" t="n">
        <v>35.5190131813288</v>
      </c>
    </row>
    <row r="577" customFormat="false" ht="15" hidden="false" customHeight="false" outlineLevel="0" collapsed="false">
      <c r="A577" s="0" t="n">
        <v>1.97396767139435</v>
      </c>
      <c r="B577" s="0" t="n">
        <v>65.4228060739115</v>
      </c>
      <c r="C577" s="0" t="n">
        <v>-0.135188415646553</v>
      </c>
      <c r="D577" s="0" t="n">
        <v>20.1383227249607</v>
      </c>
      <c r="E577" s="0" t="n">
        <v>3.29512667655945</v>
      </c>
      <c r="F577" s="0" t="n">
        <v>14.3141514854506</v>
      </c>
      <c r="G577" s="0" t="n">
        <v>3.38098001480103</v>
      </c>
      <c r="H577" s="0" t="n">
        <v>35.5191004928201</v>
      </c>
    </row>
    <row r="578" customFormat="false" ht="15" hidden="false" customHeight="false" outlineLevel="0" collapsed="false">
      <c r="A578" s="0" t="n">
        <v>1.97220814228058</v>
      </c>
      <c r="B578" s="0" t="n">
        <v>65.4235336696729</v>
      </c>
      <c r="C578" s="0" t="n">
        <v>-0.189056694507599</v>
      </c>
      <c r="D578" s="0" t="n">
        <v>20.1386865228415</v>
      </c>
      <c r="E578" s="0" t="n">
        <v>3.29512643814087</v>
      </c>
      <c r="F578" s="0" t="n">
        <v>14.3143552122638</v>
      </c>
      <c r="G578" s="0" t="n">
        <v>3.38096761703491</v>
      </c>
      <c r="H578" s="0" t="n">
        <v>35.5192896677181</v>
      </c>
    </row>
    <row r="579" customFormat="false" ht="15" hidden="false" customHeight="false" outlineLevel="0" collapsed="false">
      <c r="A579" s="0" t="n">
        <v>1.96058404445648</v>
      </c>
      <c r="B579" s="0" t="n">
        <v>65.4283649055287</v>
      </c>
      <c r="C579" s="0" t="n">
        <v>-0.188513234257698</v>
      </c>
      <c r="D579" s="0" t="n">
        <v>20.1437214855105</v>
      </c>
      <c r="E579" s="0" t="n">
        <v>3.29512023925781</v>
      </c>
      <c r="F579" s="0" t="n">
        <v>14.3178622238338</v>
      </c>
      <c r="G579" s="0" t="n">
        <v>3.37979698181152</v>
      </c>
      <c r="H579" s="0" t="n">
        <v>35.5353258782998</v>
      </c>
    </row>
    <row r="580" customFormat="false" ht="15" hidden="false" customHeight="false" outlineLevel="0" collapsed="false">
      <c r="A580" s="0" t="n">
        <v>1.95021498203278</v>
      </c>
      <c r="B580" s="0" t="n">
        <v>65.4327013762668</v>
      </c>
      <c r="C580" s="0" t="n">
        <v>-0.188058376312256</v>
      </c>
      <c r="D580" s="0" t="n">
        <v>20.1473303604871</v>
      </c>
      <c r="E580" s="0" t="n">
        <v>3.29511547088623</v>
      </c>
      <c r="F580" s="0" t="n">
        <v>14.3201759783551</v>
      </c>
      <c r="G580" s="0" t="n">
        <v>3.37979483604431</v>
      </c>
      <c r="H580" s="0" t="n">
        <v>35.5354277417064</v>
      </c>
    </row>
    <row r="581" customFormat="false" ht="15" hidden="false" customHeight="false" outlineLevel="0" collapsed="false">
      <c r="A581" s="0" t="n">
        <v>1.94679617881775</v>
      </c>
      <c r="B581" s="0" t="n">
        <v>65.4361065244302</v>
      </c>
      <c r="C581" s="0" t="n">
        <v>-0.187651723623276</v>
      </c>
      <c r="D581" s="0" t="n">
        <v>20.150255295448</v>
      </c>
      <c r="E581" s="0" t="n">
        <v>3.29510259628296</v>
      </c>
      <c r="F581" s="0" t="n">
        <v>14.3258075695485</v>
      </c>
      <c r="G581" s="0" t="n">
        <v>3.37979507446289</v>
      </c>
      <c r="H581" s="0" t="n">
        <v>35.5365336872637</v>
      </c>
    </row>
    <row r="582" customFormat="false" ht="15" hidden="false" customHeight="false" outlineLevel="0" collapsed="false">
      <c r="A582" s="0" t="n">
        <v>1.94688832759857</v>
      </c>
      <c r="B582" s="0" t="n">
        <v>65.4371542623267</v>
      </c>
      <c r="C582" s="0" t="n">
        <v>-0.185051575303078</v>
      </c>
      <c r="D582" s="0" t="n">
        <v>20.1504590222612</v>
      </c>
      <c r="E582" s="0" t="n">
        <v>3.29508852958679</v>
      </c>
      <c r="F582" s="0" t="n">
        <v>14.333680155687</v>
      </c>
      <c r="G582" s="0" t="n">
        <v>3.37981867790222</v>
      </c>
      <c r="H582" s="0" t="n">
        <v>35.5422380380333</v>
      </c>
    </row>
    <row r="583" customFormat="false" ht="15" hidden="false" customHeight="false" outlineLevel="0" collapsed="false">
      <c r="A583" s="0" t="n">
        <v>2.02248764038086</v>
      </c>
      <c r="B583" s="0" t="n">
        <v>65.8183271298185</v>
      </c>
      <c r="C583" s="0" t="n">
        <v>-0.178279161453247</v>
      </c>
      <c r="D583" s="0" t="n">
        <v>20.1505317818373</v>
      </c>
      <c r="E583" s="0" t="n">
        <v>3.29508662223816</v>
      </c>
      <c r="F583" s="0" t="n">
        <v>14.334887964651</v>
      </c>
      <c r="G583" s="0" t="n">
        <v>3.38093519210815</v>
      </c>
      <c r="H583" s="0" t="n">
        <v>35.7606040779501</v>
      </c>
    </row>
    <row r="584" customFormat="false" ht="15" hidden="false" customHeight="false" outlineLevel="0" collapsed="false">
      <c r="A584" s="0" t="n">
        <v>1.97703194618225</v>
      </c>
      <c r="B584" s="0" t="n">
        <v>65.8378849038854</v>
      </c>
      <c r="C584" s="0" t="n">
        <v>-0.102571256458759</v>
      </c>
      <c r="D584" s="0" t="n">
        <v>20.1506773009896</v>
      </c>
      <c r="E584" s="0" t="n">
        <v>3.29501295089722</v>
      </c>
      <c r="F584" s="0" t="n">
        <v>14.3838406074792</v>
      </c>
      <c r="G584" s="0" t="n">
        <v>3.38193559646606</v>
      </c>
      <c r="H584" s="0" t="n">
        <v>35.9166297130287</v>
      </c>
    </row>
    <row r="585" customFormat="false" ht="15" hidden="false" customHeight="false" outlineLevel="0" collapsed="false">
      <c r="A585" s="0" t="n">
        <v>1.96026062965393</v>
      </c>
      <c r="B585" s="0" t="n">
        <v>65.844869823195</v>
      </c>
      <c r="C585" s="0" t="n">
        <v>3.51452326774597</v>
      </c>
      <c r="D585" s="0" t="n">
        <v>20.1509392354637</v>
      </c>
      <c r="E585" s="0" t="n">
        <v>3.29496908187866</v>
      </c>
      <c r="F585" s="0" t="n">
        <v>14.4224759424105</v>
      </c>
      <c r="G585" s="0" t="n">
        <v>3.38129711151123</v>
      </c>
      <c r="H585" s="0" t="n">
        <v>35.9266268787906</v>
      </c>
    </row>
    <row r="586" customFormat="false" ht="15" hidden="false" customHeight="false" outlineLevel="0" collapsed="false">
      <c r="A586" s="0" t="n">
        <v>1.9601743221283</v>
      </c>
      <c r="B586" s="0" t="n">
        <v>65.8449571346864</v>
      </c>
      <c r="C586" s="0" t="n">
        <v>3.69665479660034</v>
      </c>
      <c r="D586" s="0" t="n">
        <v>20.1511284103617</v>
      </c>
      <c r="E586" s="0" t="n">
        <v>3.29492235183716</v>
      </c>
      <c r="F586" s="0" t="n">
        <v>14.4896184792742</v>
      </c>
      <c r="G586" s="0" t="n">
        <v>3.37960267066956</v>
      </c>
      <c r="H586" s="0" t="n">
        <v>35.9499827027321</v>
      </c>
    </row>
    <row r="587" customFormat="false" ht="15" hidden="false" customHeight="false" outlineLevel="0" collapsed="false">
      <c r="A587" s="0" t="n">
        <v>1.96012282371521</v>
      </c>
      <c r="B587" s="0" t="n">
        <v>65.8451317576692</v>
      </c>
      <c r="C587" s="0" t="n">
        <v>3.72230458259583</v>
      </c>
      <c r="D587" s="0" t="n">
        <v>20.1514776563272</v>
      </c>
      <c r="E587" s="0" t="n">
        <v>3.29492855072022</v>
      </c>
      <c r="F587" s="0" t="n">
        <v>14.6046368172392</v>
      </c>
      <c r="G587" s="0" t="n">
        <v>3.37960410118103</v>
      </c>
      <c r="H587" s="0" t="n">
        <v>35.9516125172377</v>
      </c>
    </row>
    <row r="588" customFormat="false" ht="15" hidden="false" customHeight="false" outlineLevel="0" collapsed="false">
      <c r="A588" s="0" t="n">
        <v>1.96016788482666</v>
      </c>
      <c r="B588" s="0" t="n">
        <v>65.8458011457697</v>
      </c>
      <c r="C588" s="0" t="n">
        <v>3.72143650054932</v>
      </c>
      <c r="D588" s="0" t="n">
        <v>20.2101800823584</v>
      </c>
      <c r="E588" s="0" t="n">
        <v>3.29502153396606</v>
      </c>
      <c r="F588" s="0" t="n">
        <v>14.7047976497561</v>
      </c>
      <c r="G588" s="0" t="n">
        <v>3.37960720062256</v>
      </c>
      <c r="H588" s="0" t="n">
        <v>35.9524565283209</v>
      </c>
    </row>
    <row r="589" customFormat="false" ht="15" hidden="false" customHeight="false" outlineLevel="0" collapsed="false">
      <c r="A589" s="0" t="n">
        <v>2.03557920455933</v>
      </c>
      <c r="B589" s="0" t="n">
        <v>66.2282254779711</v>
      </c>
      <c r="C589" s="0" t="n">
        <v>3.71031069755554</v>
      </c>
      <c r="D589" s="0" t="n">
        <v>20.9207501029596</v>
      </c>
      <c r="E589" s="0" t="n">
        <v>3.29501819610596</v>
      </c>
      <c r="F589" s="0" t="n">
        <v>14.714794815518</v>
      </c>
      <c r="G589" s="0" t="n">
        <v>3.37986469268799</v>
      </c>
      <c r="H589" s="0" t="n">
        <v>36.0106641892344</v>
      </c>
    </row>
    <row r="590" customFormat="false" ht="15" hidden="false" customHeight="false" outlineLevel="0" collapsed="false">
      <c r="A590" s="0" t="n">
        <v>1.95308315753937</v>
      </c>
      <c r="B590" s="0" t="n">
        <v>66.263266489841</v>
      </c>
      <c r="C590" s="0" t="n">
        <v>-0.194218307733536</v>
      </c>
      <c r="D590" s="0" t="n">
        <v>20.9307472687215</v>
      </c>
      <c r="E590" s="0" t="n">
        <v>3.29501724243164</v>
      </c>
      <c r="F590" s="0" t="n">
        <v>14.7166138049215</v>
      </c>
      <c r="G590" s="0" t="n">
        <v>3.38112354278564</v>
      </c>
      <c r="H590" s="0" t="n">
        <v>36.2419377779588</v>
      </c>
    </row>
    <row r="591" customFormat="false" ht="15" hidden="false" customHeight="false" outlineLevel="0" collapsed="false">
      <c r="A591" s="0" t="n">
        <v>1.95300757884979</v>
      </c>
      <c r="B591" s="0" t="n">
        <v>66.2633538013324</v>
      </c>
      <c r="C591" s="0" t="n">
        <v>-0.193265274167061</v>
      </c>
      <c r="D591" s="0" t="n">
        <v>20.9385034395382</v>
      </c>
      <c r="E591" s="0" t="n">
        <v>3.29501628875732</v>
      </c>
      <c r="F591" s="0" t="n">
        <v>14.7179380292073</v>
      </c>
      <c r="G591" s="0" t="n">
        <v>3.38172650337219</v>
      </c>
      <c r="H591" s="0" t="n">
        <v>36.3337312592194</v>
      </c>
    </row>
    <row r="592" customFormat="false" ht="15" hidden="false" customHeight="false" outlineLevel="0" collapsed="false">
      <c r="A592" s="0" t="n">
        <v>1.95295894145966</v>
      </c>
      <c r="B592" s="0" t="n">
        <v>66.2634702166542</v>
      </c>
      <c r="C592" s="0" t="n">
        <v>-0.110763430595398</v>
      </c>
      <c r="D592" s="0" t="n">
        <v>20.9444406209514</v>
      </c>
      <c r="E592" s="0" t="n">
        <v>3.29501485824585</v>
      </c>
      <c r="F592" s="0" t="n">
        <v>14.7194805322215</v>
      </c>
      <c r="G592" s="0" t="n">
        <v>3.38109564781189</v>
      </c>
      <c r="H592" s="0" t="n">
        <v>36.3437284249812</v>
      </c>
    </row>
    <row r="593" customFormat="false" ht="15" hidden="false" customHeight="false" outlineLevel="0" collapsed="false">
      <c r="A593" s="0" t="n">
        <v>1.95307862758636</v>
      </c>
      <c r="B593" s="0" t="n">
        <v>66.2645761622116</v>
      </c>
      <c r="C593" s="0" t="n">
        <v>-0.110004812479019</v>
      </c>
      <c r="D593" s="0" t="n">
        <v>20.9458376048133</v>
      </c>
      <c r="E593" s="0" t="n">
        <v>3.2950119972229</v>
      </c>
      <c r="F593" s="0" t="n">
        <v>14.7222162922844</v>
      </c>
      <c r="G593" s="0" t="n">
        <v>3.37972545623779</v>
      </c>
      <c r="H593" s="0" t="n">
        <v>36.364741390571</v>
      </c>
    </row>
    <row r="594" customFormat="false" ht="15" hidden="false" customHeight="false" outlineLevel="0" collapsed="false">
      <c r="A594" s="0" t="n">
        <v>2.02947306632996</v>
      </c>
      <c r="B594" s="0" t="n">
        <v>66.6506384732202</v>
      </c>
      <c r="C594" s="0" t="n">
        <v>-0.109294317662716</v>
      </c>
      <c r="D594" s="0" t="n">
        <v>20.9549471037462</v>
      </c>
      <c r="E594" s="0" t="n">
        <v>3.29500532150269</v>
      </c>
      <c r="F594" s="0" t="n">
        <v>14.7269602166489</v>
      </c>
      <c r="G594" s="0" t="n">
        <v>3.3797287940979</v>
      </c>
      <c r="H594" s="0" t="n">
        <v>36.36690962594</v>
      </c>
    </row>
    <row r="595" customFormat="false" ht="15" hidden="false" customHeight="false" outlineLevel="0" collapsed="false">
      <c r="A595" s="0" t="n">
        <v>2.0097770690918</v>
      </c>
      <c r="B595" s="0" t="n">
        <v>66.6606210870668</v>
      </c>
      <c r="C595" s="0" t="n">
        <v>-0.108638867735863</v>
      </c>
      <c r="D595" s="0" t="n">
        <v>20.9638965316117</v>
      </c>
      <c r="E595" s="0" t="n">
        <v>3.29500365257263</v>
      </c>
      <c r="F595" s="0" t="n">
        <v>14.7280225064605</v>
      </c>
      <c r="G595" s="0" t="n">
        <v>3.37974190711975</v>
      </c>
      <c r="H595" s="0" t="n">
        <v>36.3703147741035</v>
      </c>
    </row>
    <row r="596" customFormat="false" ht="15" hidden="false" customHeight="false" outlineLevel="0" collapsed="false">
      <c r="A596" s="0" t="n">
        <v>1.97853052616119</v>
      </c>
      <c r="B596" s="0" t="n">
        <v>66.673630499281</v>
      </c>
      <c r="C596" s="0" t="n">
        <v>-0.189206391572952</v>
      </c>
      <c r="D596" s="0" t="n">
        <v>20.9719000849873</v>
      </c>
      <c r="E596" s="0" t="n">
        <v>3.29499554634094</v>
      </c>
      <c r="F596" s="0" t="n">
        <v>14.7321406984702</v>
      </c>
      <c r="G596" s="0" t="n">
        <v>3.38039517402649</v>
      </c>
      <c r="H596" s="0" t="n">
        <v>36.5006999345496</v>
      </c>
    </row>
    <row r="597" customFormat="false" ht="15" hidden="false" customHeight="false" outlineLevel="0" collapsed="false">
      <c r="A597" s="0" t="n">
        <v>1.97424149513245</v>
      </c>
      <c r="B597" s="0" t="n">
        <v>66.6765408823267</v>
      </c>
      <c r="C597" s="0" t="n">
        <v>-0.188754364848137</v>
      </c>
      <c r="D597" s="0" t="n">
        <v>20.9755962714553</v>
      </c>
      <c r="E597" s="0" t="n">
        <v>3.29498648643494</v>
      </c>
      <c r="F597" s="0" t="n">
        <v>14.7359678521752</v>
      </c>
      <c r="G597" s="0" t="n">
        <v>3.38095855712891</v>
      </c>
      <c r="H597" s="0" t="n">
        <v>36.5977321052924</v>
      </c>
    </row>
    <row r="598" customFormat="false" ht="15" hidden="false" customHeight="false" outlineLevel="0" collapsed="false">
      <c r="A598" s="0" t="n">
        <v>1.97431838512421</v>
      </c>
      <c r="B598" s="0" t="n">
        <v>66.6781706968322</v>
      </c>
      <c r="C598" s="0" t="n">
        <v>-0.187993690371513</v>
      </c>
      <c r="D598" s="0" t="n">
        <v>20.9817517315969</v>
      </c>
      <c r="E598" s="0" t="n">
        <v>3.29497623443604</v>
      </c>
      <c r="F598" s="0" t="n">
        <v>14.7397513501346</v>
      </c>
      <c r="G598" s="0" t="n">
        <v>3.38193726539612</v>
      </c>
      <c r="H598" s="0" t="n">
        <v>36.7448810720816</v>
      </c>
    </row>
    <row r="599" customFormat="false" ht="15" hidden="false" customHeight="false" outlineLevel="0" collapsed="false">
      <c r="A599" s="0" t="n">
        <v>1.9745831489563</v>
      </c>
      <c r="B599" s="0" t="n">
        <v>66.6798005113378</v>
      </c>
      <c r="C599" s="0" t="n">
        <v>-0.187694653868675</v>
      </c>
      <c r="D599" s="0" t="n">
        <v>20.9831196116284</v>
      </c>
      <c r="E599" s="0" t="n">
        <v>3.29497456550598</v>
      </c>
      <c r="F599" s="0" t="n">
        <v>14.7405226016417</v>
      </c>
      <c r="G599" s="0" t="n">
        <v>3.38129901885986</v>
      </c>
      <c r="H599" s="0" t="n">
        <v>36.7548782378435</v>
      </c>
    </row>
    <row r="600" customFormat="false" ht="15" hidden="false" customHeight="false" outlineLevel="0" collapsed="false">
      <c r="A600" s="0" t="n">
        <v>2.04775094985962</v>
      </c>
      <c r="B600" s="0" t="n">
        <v>67.0529989292845</v>
      </c>
      <c r="C600" s="0" t="n">
        <v>-0.162530481815338</v>
      </c>
      <c r="D600" s="0" t="n">
        <v>20.9834252018482</v>
      </c>
      <c r="E600" s="0" t="n">
        <v>3.29497289657593</v>
      </c>
      <c r="F600" s="0" t="n">
        <v>14.7413957165554</v>
      </c>
      <c r="G600" s="0" t="n">
        <v>3.3794686794281</v>
      </c>
      <c r="H600" s="0" t="n">
        <v>36.7800967069343</v>
      </c>
    </row>
    <row r="601" customFormat="false" ht="15" hidden="false" customHeight="false" outlineLevel="0" collapsed="false">
      <c r="A601" s="0" t="n">
        <v>2.02813410758972</v>
      </c>
      <c r="B601" s="0" t="n">
        <v>67.0629815431312</v>
      </c>
      <c r="C601" s="0" t="n">
        <v>-0.0892699435353279</v>
      </c>
      <c r="D601" s="0" t="n">
        <v>20.9835125133395</v>
      </c>
      <c r="E601" s="0" t="n">
        <v>3.29482746124268</v>
      </c>
      <c r="F601" s="0" t="n">
        <v>14.8288818309084</v>
      </c>
      <c r="G601" s="0" t="n">
        <v>3.37946629524231</v>
      </c>
      <c r="H601" s="0" t="n">
        <v>36.780460504815</v>
      </c>
    </row>
    <row r="602" customFormat="false" ht="15" hidden="false" customHeight="false" outlineLevel="0" collapsed="false">
      <c r="A602" s="0" t="n">
        <v>1.97657263278961</v>
      </c>
      <c r="B602" s="0" t="n">
        <v>67.0847512083128</v>
      </c>
      <c r="C602" s="0" t="n">
        <v>0.418265998363495</v>
      </c>
      <c r="D602" s="0" t="n">
        <v>20.98354161717</v>
      </c>
      <c r="E602" s="0" t="n">
        <v>3.294762134552</v>
      </c>
      <c r="F602" s="0" t="n">
        <v>14.8924445966259</v>
      </c>
      <c r="G602" s="0" t="n">
        <v>3.37946844100952</v>
      </c>
      <c r="H602" s="0" t="n">
        <v>36.781289963983</v>
      </c>
    </row>
    <row r="603" customFormat="false" ht="15" hidden="false" customHeight="false" outlineLevel="0" collapsed="false">
      <c r="A603" s="0" t="n">
        <v>1.97674763202667</v>
      </c>
      <c r="B603" s="0" t="n">
        <v>67.0863810228184</v>
      </c>
      <c r="C603" s="0" t="n">
        <v>1.5740909576416</v>
      </c>
      <c r="D603" s="0" t="n">
        <v>20.9835561690852</v>
      </c>
      <c r="E603" s="0" t="n">
        <v>3.29472780227661</v>
      </c>
      <c r="F603" s="0" t="n">
        <v>15.0011037476361</v>
      </c>
      <c r="G603" s="0" t="n">
        <v>3.37947225570679</v>
      </c>
      <c r="H603" s="0" t="n">
        <v>36.7823231499642</v>
      </c>
    </row>
    <row r="604" customFormat="false" ht="15" hidden="false" customHeight="false" outlineLevel="0" collapsed="false">
      <c r="A604" s="0" t="n">
        <v>2.05029773712158</v>
      </c>
      <c r="B604" s="0" t="n">
        <v>67.4621114740148</v>
      </c>
      <c r="C604" s="0" t="n">
        <v>2.22228240966797</v>
      </c>
      <c r="D604" s="0" t="n">
        <v>20.9835852729157</v>
      </c>
      <c r="E604" s="0" t="n">
        <v>3.29480648040772</v>
      </c>
      <c r="F604" s="0" t="n">
        <v>15.1250569615513</v>
      </c>
      <c r="G604" s="0" t="n">
        <v>3.38039517402649</v>
      </c>
      <c r="H604" s="0" t="n">
        <v>36.970159271732</v>
      </c>
    </row>
    <row r="605" customFormat="false" ht="15" hidden="false" customHeight="false" outlineLevel="0" collapsed="false">
      <c r="A605" s="0" t="n">
        <v>1.94871771335602</v>
      </c>
      <c r="B605" s="0" t="n">
        <v>67.5054761813954</v>
      </c>
      <c r="C605" s="0" t="n">
        <v>2.95929670333862</v>
      </c>
      <c r="D605" s="0" t="n">
        <v>20.9836434805766</v>
      </c>
      <c r="E605" s="0" t="n">
        <v>3.29480075836182</v>
      </c>
      <c r="F605" s="0" t="n">
        <v>15.1350541273132</v>
      </c>
      <c r="G605" s="0" t="n">
        <v>3.38119792938232</v>
      </c>
      <c r="H605" s="0" t="n">
        <v>37.1031637769192</v>
      </c>
    </row>
    <row r="606" customFormat="false" ht="15" hidden="false" customHeight="false" outlineLevel="0" collapsed="false">
      <c r="A606" s="0" t="n">
        <v>1.9486677646637</v>
      </c>
      <c r="B606" s="0" t="n">
        <v>67.5055052852258</v>
      </c>
      <c r="C606" s="0" t="n">
        <v>3.29657101631165</v>
      </c>
      <c r="D606" s="0" t="n">
        <v>20.9837016882375</v>
      </c>
      <c r="E606" s="0" t="n">
        <v>3.29479932785034</v>
      </c>
      <c r="F606" s="0" t="n">
        <v>15.1368731167167</v>
      </c>
      <c r="G606" s="0" t="n">
        <v>3.38163757324219</v>
      </c>
      <c r="H606" s="0" t="n">
        <v>37.1685309801251</v>
      </c>
    </row>
    <row r="607" customFormat="false" ht="15" hidden="false" customHeight="false" outlineLevel="0" collapsed="false">
      <c r="A607" s="0" t="n">
        <v>1.94861233234406</v>
      </c>
      <c r="B607" s="0" t="n">
        <v>67.5056217005476</v>
      </c>
      <c r="C607" s="0" t="n">
        <v>3.56163763999939</v>
      </c>
      <c r="D607" s="0" t="n">
        <v>20.9838035516441</v>
      </c>
      <c r="E607" s="0" t="n">
        <v>3.29479813575745</v>
      </c>
      <c r="F607" s="0" t="n">
        <v>15.1382409967482</v>
      </c>
      <c r="G607" s="0" t="n">
        <v>3.38118124008179</v>
      </c>
      <c r="H607" s="0" t="n">
        <v>37.178528145887</v>
      </c>
    </row>
    <row r="608" customFormat="false" ht="15" hidden="false" customHeight="false" outlineLevel="0" collapsed="false">
      <c r="A608" s="0" t="n">
        <v>1.94867384433746</v>
      </c>
      <c r="B608" s="0" t="n">
        <v>67.5063201924786</v>
      </c>
      <c r="C608" s="0" t="n">
        <v>3.70205116271973</v>
      </c>
      <c r="D608" s="0" t="n">
        <v>20.9839927265421</v>
      </c>
      <c r="E608" s="0" t="n">
        <v>3.29479646682739</v>
      </c>
      <c r="F608" s="0" t="n">
        <v>15.1398999150842</v>
      </c>
      <c r="G608" s="0" t="n">
        <v>3.3809061050415</v>
      </c>
      <c r="H608" s="0" t="n">
        <v>37.1803471352905</v>
      </c>
    </row>
    <row r="609" customFormat="false" ht="15" hidden="false" customHeight="false" outlineLevel="0" collapsed="false">
      <c r="A609" s="0" t="n">
        <v>2.02519035339355</v>
      </c>
      <c r="B609" s="0" t="n">
        <v>67.8927026456222</v>
      </c>
      <c r="C609" s="0" t="n">
        <v>3.72202968597412</v>
      </c>
      <c r="D609" s="0" t="n">
        <v>20.9843856282532</v>
      </c>
      <c r="E609" s="0" t="n">
        <v>3.29479598999023</v>
      </c>
      <c r="F609" s="0" t="n">
        <v>15.140263712965</v>
      </c>
      <c r="G609" s="0" t="n">
        <v>3.38084387779236</v>
      </c>
      <c r="H609" s="0" t="n">
        <v>37.1815549442545</v>
      </c>
    </row>
    <row r="610" customFormat="false" ht="15" hidden="false" customHeight="false" outlineLevel="0" collapsed="false">
      <c r="A610" s="0" t="n">
        <v>2.00395178794861</v>
      </c>
      <c r="B610" s="0" t="n">
        <v>67.9027143632993</v>
      </c>
      <c r="C610" s="0" t="n">
        <v>3.72155594825745</v>
      </c>
      <c r="D610" s="0" t="n">
        <v>21.0165308089927</v>
      </c>
      <c r="E610" s="0" t="n">
        <v>3.29479265213013</v>
      </c>
      <c r="F610" s="0" t="n">
        <v>15.1427957462147</v>
      </c>
      <c r="G610" s="0" t="n">
        <v>3.38080906867981</v>
      </c>
      <c r="H610" s="0" t="n">
        <v>37.1818168787286</v>
      </c>
    </row>
    <row r="611" customFormat="false" ht="15" hidden="false" customHeight="false" outlineLevel="0" collapsed="false">
      <c r="A611" s="0" t="n">
        <v>1.97195422649384</v>
      </c>
      <c r="B611" s="0" t="n">
        <v>67.9160439176485</v>
      </c>
      <c r="C611" s="0" t="n">
        <v>3.71019339561462</v>
      </c>
      <c r="D611" s="0" t="n">
        <v>21.7456399695948</v>
      </c>
      <c r="E611" s="0" t="n">
        <v>3.29479193687439</v>
      </c>
      <c r="F611" s="0" t="n">
        <v>15.1433632709086</v>
      </c>
      <c r="G611" s="0" t="n">
        <v>3.3807909488678</v>
      </c>
      <c r="H611" s="0" t="n">
        <v>37.1819041902199</v>
      </c>
    </row>
    <row r="612" customFormat="false" ht="15" hidden="false" customHeight="false" outlineLevel="0" collapsed="false">
      <c r="A612" s="0" t="n">
        <v>1.96108436584473</v>
      </c>
      <c r="B612" s="0" t="n">
        <v>67.9205550113693</v>
      </c>
      <c r="C612" s="0" t="n">
        <v>-0.194269955158234</v>
      </c>
      <c r="D612" s="0" t="n">
        <v>21.7555498238653</v>
      </c>
      <c r="E612" s="0" t="n">
        <v>3.29478788375855</v>
      </c>
      <c r="F612" s="0" t="n">
        <v>15.1458516484126</v>
      </c>
      <c r="G612" s="0" t="n">
        <v>3.3795759677887</v>
      </c>
      <c r="H612" s="0" t="n">
        <v>37.1993373846635</v>
      </c>
    </row>
    <row r="613" customFormat="false" ht="15" hidden="false" customHeight="false" outlineLevel="0" collapsed="false">
      <c r="A613" s="0" t="n">
        <v>1.95765233039856</v>
      </c>
      <c r="B613" s="0" t="n">
        <v>67.9240765748546</v>
      </c>
      <c r="C613" s="0" t="n">
        <v>-0.193355992436409</v>
      </c>
      <c r="D613" s="0" t="n">
        <v>21.762985852547</v>
      </c>
      <c r="E613" s="0" t="n">
        <v>3.29478669166565</v>
      </c>
      <c r="F613" s="0" t="n">
        <v>15.1464628288522</v>
      </c>
      <c r="G613" s="0" t="n">
        <v>3.37957358360291</v>
      </c>
      <c r="H613" s="0" t="n">
        <v>37.1999194612727</v>
      </c>
    </row>
    <row r="614" customFormat="false" ht="15" hidden="false" customHeight="false" outlineLevel="0" collapsed="false">
      <c r="A614" s="0" t="n">
        <v>1.95786225795746</v>
      </c>
      <c r="B614" s="0" t="n">
        <v>67.9261720506474</v>
      </c>
      <c r="C614" s="0" t="n">
        <v>-0.133281290531158</v>
      </c>
      <c r="D614" s="0" t="n">
        <v>21.7675697058439</v>
      </c>
      <c r="E614" s="0" t="n">
        <v>3.29478549957275</v>
      </c>
      <c r="F614" s="0" t="n">
        <v>15.1471613207832</v>
      </c>
      <c r="G614" s="0" t="n">
        <v>3.37958168983459</v>
      </c>
      <c r="H614" s="0" t="n">
        <v>37.2033682651818</v>
      </c>
    </row>
    <row r="615" customFormat="false" ht="15" hidden="false" customHeight="false" outlineLevel="0" collapsed="false">
      <c r="A615" s="0" t="n">
        <v>2.03236031532288</v>
      </c>
      <c r="B615" s="0" t="n">
        <v>68.3032994857058</v>
      </c>
      <c r="C615" s="0" t="n">
        <v>-0.110821329057217</v>
      </c>
      <c r="D615" s="0" t="n">
        <v>21.7684573726729</v>
      </c>
      <c r="E615" s="0" t="n">
        <v>3.29478287696838</v>
      </c>
      <c r="F615" s="0" t="n">
        <v>15.1485437527299</v>
      </c>
      <c r="G615" s="0" t="n">
        <v>3.38032960891724</v>
      </c>
      <c r="H615" s="0" t="n">
        <v>37.3516086256132</v>
      </c>
    </row>
    <row r="616" customFormat="false" ht="15" hidden="false" customHeight="false" outlineLevel="0" collapsed="false">
      <c r="A616" s="0" t="n">
        <v>2.01114702224731</v>
      </c>
      <c r="B616" s="0" t="n">
        <v>68.3133112033829</v>
      </c>
      <c r="C616" s="0" t="n">
        <v>-0.10994141548872</v>
      </c>
      <c r="D616" s="0" t="n">
        <v>21.771586034447</v>
      </c>
      <c r="E616" s="0" t="n">
        <v>3.2947781085968</v>
      </c>
      <c r="F616" s="0" t="n">
        <v>15.1507992995903</v>
      </c>
      <c r="G616" s="0" t="n">
        <v>3.38097977638245</v>
      </c>
      <c r="H616" s="0" t="n">
        <v>37.4609808204696</v>
      </c>
    </row>
    <row r="617" customFormat="false" ht="15" hidden="false" customHeight="false" outlineLevel="0" collapsed="false">
      <c r="A617" s="0" t="n">
        <v>1.98306703567505</v>
      </c>
      <c r="B617" s="0" t="n">
        <v>68.3250109432265</v>
      </c>
      <c r="C617" s="0" t="n">
        <v>-0.109722778201103</v>
      </c>
      <c r="D617" s="0" t="n">
        <v>21.7746419366449</v>
      </c>
      <c r="E617" s="0" t="n">
        <v>3.29476881027222</v>
      </c>
      <c r="F617" s="0" t="n">
        <v>15.1547428686172</v>
      </c>
      <c r="G617" s="0" t="n">
        <v>3.38178062438965</v>
      </c>
      <c r="H617" s="0" t="n">
        <v>37.5798408640549</v>
      </c>
    </row>
    <row r="618" customFormat="false" ht="15" hidden="false" customHeight="false" outlineLevel="0" collapsed="false">
      <c r="A618" s="0" t="n">
        <v>1.96100294589996</v>
      </c>
      <c r="B618" s="0" t="n">
        <v>68.3344987919554</v>
      </c>
      <c r="C618" s="0" t="n">
        <v>-0.108454816043377</v>
      </c>
      <c r="D618" s="0" t="n">
        <v>21.7916385736316</v>
      </c>
      <c r="E618" s="0" t="n">
        <v>3.29476737976074</v>
      </c>
      <c r="F618" s="0" t="n">
        <v>15.1555141201243</v>
      </c>
      <c r="G618" s="0" t="n">
        <v>3.38114500045776</v>
      </c>
      <c r="H618" s="0" t="n">
        <v>37.5898380298168</v>
      </c>
    </row>
    <row r="619" customFormat="false" ht="15" hidden="false" customHeight="false" outlineLevel="0" collapsed="false">
      <c r="A619" s="0" t="n">
        <v>1.96106052398682</v>
      </c>
      <c r="B619" s="0" t="n">
        <v>68.3352845953777</v>
      </c>
      <c r="C619" s="0" t="n">
        <v>-0.188727363944054</v>
      </c>
      <c r="D619" s="0" t="n">
        <v>21.8010827666149</v>
      </c>
      <c r="E619" s="0" t="n">
        <v>3.29476118087769</v>
      </c>
      <c r="F619" s="0" t="n">
        <v>15.1591375470161</v>
      </c>
      <c r="G619" s="0" t="n">
        <v>3.37929177284241</v>
      </c>
      <c r="H619" s="0" t="n">
        <v>37.6154202967882</v>
      </c>
    </row>
    <row r="620" customFormat="false" ht="15" hidden="false" customHeight="false" outlineLevel="0" collapsed="false">
      <c r="A620" s="0" t="n">
        <v>2.035564661026</v>
      </c>
      <c r="B620" s="0" t="n">
        <v>68.7130814185366</v>
      </c>
      <c r="C620" s="0" t="n">
        <v>-0.188516467809677</v>
      </c>
      <c r="D620" s="0" t="n">
        <v>21.802814444527</v>
      </c>
      <c r="E620" s="0" t="n">
        <v>3.29476046562195</v>
      </c>
      <c r="F620" s="0" t="n">
        <v>15.1595013448969</v>
      </c>
      <c r="G620" s="0" t="n">
        <v>3.37928915023804</v>
      </c>
      <c r="H620" s="0" t="n">
        <v>37.6154930563644</v>
      </c>
    </row>
    <row r="621" customFormat="false" ht="15" hidden="false" customHeight="false" outlineLevel="0" collapsed="false">
      <c r="A621" s="0" t="n">
        <v>2.01654314994812</v>
      </c>
      <c r="B621" s="0" t="n">
        <v>68.7230640323833</v>
      </c>
      <c r="C621" s="0" t="n">
        <v>-0.18744957447052</v>
      </c>
      <c r="D621" s="0" t="n">
        <v>21.8114582821727</v>
      </c>
      <c r="E621" s="0" t="n">
        <v>3.29475712776184</v>
      </c>
      <c r="F621" s="0" t="n">
        <v>15.1615968206897</v>
      </c>
      <c r="G621" s="0" t="n">
        <v>3.3792872428894</v>
      </c>
      <c r="H621" s="0" t="n">
        <v>37.6156240236014</v>
      </c>
    </row>
    <row r="622" customFormat="false" ht="15" hidden="false" customHeight="false" outlineLevel="0" collapsed="false">
      <c r="A622" s="0" t="n">
        <v>1.95824372768402</v>
      </c>
      <c r="B622" s="0" t="n">
        <v>68.7476858729497</v>
      </c>
      <c r="C622" s="0" t="n">
        <v>-0.187255248427391</v>
      </c>
      <c r="D622" s="0" t="n">
        <v>21.8126660911366</v>
      </c>
      <c r="E622" s="0" t="n">
        <v>3.29468035697937</v>
      </c>
      <c r="F622" s="0" t="n">
        <v>15.2146094478667</v>
      </c>
      <c r="G622" s="0" t="n">
        <v>3.37928819656372</v>
      </c>
      <c r="H622" s="0" t="n">
        <v>37.6166426576674</v>
      </c>
    </row>
    <row r="623" customFormat="false" ht="15" hidden="false" customHeight="false" outlineLevel="0" collapsed="false">
      <c r="A623" s="0" t="n">
        <v>1.9583238363266</v>
      </c>
      <c r="B623" s="0" t="n">
        <v>68.7485007802025</v>
      </c>
      <c r="C623" s="0" t="n">
        <v>-0.179811015725136</v>
      </c>
      <c r="D623" s="0" t="n">
        <v>21.812942577526</v>
      </c>
      <c r="E623" s="0" t="n">
        <v>3.29463577270508</v>
      </c>
      <c r="F623" s="0" t="n">
        <v>15.2572756633163</v>
      </c>
      <c r="G623" s="0" t="n">
        <v>3.37954163551331</v>
      </c>
      <c r="H623" s="0" t="n">
        <v>37.6742391381413</v>
      </c>
    </row>
    <row r="624" customFormat="false" ht="15" hidden="false" customHeight="false" outlineLevel="0" collapsed="false">
      <c r="A624" s="0" t="n">
        <v>2.03471088409424</v>
      </c>
      <c r="B624" s="0" t="n">
        <v>69.1353488946334</v>
      </c>
      <c r="C624" s="0" t="n">
        <v>-0.155961766839027</v>
      </c>
      <c r="D624" s="0" t="n">
        <v>21.8130298890173</v>
      </c>
      <c r="E624" s="0" t="n">
        <v>3.29459476470947</v>
      </c>
      <c r="F624" s="0" t="n">
        <v>15.3305154526606</v>
      </c>
      <c r="G624" s="0" t="n">
        <v>3.38072991371155</v>
      </c>
      <c r="H624" s="0" t="n">
        <v>37.8946715500206</v>
      </c>
    </row>
    <row r="625" customFormat="false" ht="15" hidden="false" customHeight="false" outlineLevel="0" collapsed="false">
      <c r="A625" s="0" t="n">
        <v>1.98988389968872</v>
      </c>
      <c r="B625" s="0" t="n">
        <v>69.154761149548</v>
      </c>
      <c r="C625" s="0" t="n">
        <v>-0.0722928270697594</v>
      </c>
      <c r="D625" s="0" t="n">
        <v>21.8131172005087</v>
      </c>
      <c r="E625" s="0" t="n">
        <v>3.29462647438049</v>
      </c>
      <c r="F625" s="0" t="n">
        <v>15.4562440002337</v>
      </c>
      <c r="G625" s="0" t="n">
        <v>3.38142323493958</v>
      </c>
      <c r="H625" s="0" t="n">
        <v>38.0008714273572</v>
      </c>
    </row>
    <row r="626" customFormat="false" ht="15" hidden="false" customHeight="false" outlineLevel="0" collapsed="false">
      <c r="A626" s="0" t="n">
        <v>1.98918676376343</v>
      </c>
      <c r="B626" s="0" t="n">
        <v>69.1550230840221</v>
      </c>
      <c r="C626" s="0" t="n">
        <v>3.15372395515442</v>
      </c>
      <c r="D626" s="0" t="n">
        <v>21.813262719661</v>
      </c>
      <c r="E626" s="0" t="n">
        <v>3.29471659660339</v>
      </c>
      <c r="F626" s="0" t="n">
        <v>15.5385059770197</v>
      </c>
      <c r="G626" s="0" t="n">
        <v>3.38078713417053</v>
      </c>
      <c r="H626" s="0" t="n">
        <v>38.0108831450343</v>
      </c>
    </row>
    <row r="627" customFormat="false" ht="15" hidden="false" customHeight="false" outlineLevel="0" collapsed="false">
      <c r="A627" s="0" t="n">
        <v>1.96886897087097</v>
      </c>
      <c r="B627" s="0" t="n">
        <v>69.163492298685</v>
      </c>
      <c r="C627" s="0" t="n">
        <v>3.51218295097351</v>
      </c>
      <c r="D627" s="0" t="n">
        <v>21.8133645830676</v>
      </c>
      <c r="E627" s="0" t="n">
        <v>3.29471468925476</v>
      </c>
      <c r="F627" s="0" t="n">
        <v>15.5485031427816</v>
      </c>
      <c r="G627" s="0" t="n">
        <v>3.37959218025208</v>
      </c>
      <c r="H627" s="0" t="n">
        <v>38.0273559130728</v>
      </c>
    </row>
    <row r="628" customFormat="false" ht="15" hidden="false" customHeight="false" outlineLevel="0" collapsed="false">
      <c r="A628" s="0" t="n">
        <v>1.96882033348084</v>
      </c>
      <c r="B628" s="0" t="n">
        <v>69.1635214025155</v>
      </c>
      <c r="C628" s="0" t="n">
        <v>3.68869805335999</v>
      </c>
      <c r="D628" s="0" t="n">
        <v>21.8135392060503</v>
      </c>
      <c r="E628" s="0" t="n">
        <v>3.29471206665039</v>
      </c>
      <c r="F628" s="0" t="n">
        <v>15.5529414769262</v>
      </c>
      <c r="G628" s="0" t="n">
        <v>3.3795907497406</v>
      </c>
      <c r="H628" s="0" t="n">
        <v>38.0273850169033</v>
      </c>
    </row>
    <row r="629" customFormat="false" ht="15" hidden="false" customHeight="false" outlineLevel="0" collapsed="false">
      <c r="A629" s="0" t="n">
        <v>1.96876299381256</v>
      </c>
      <c r="B629" s="0" t="n">
        <v>69.1635796101764</v>
      </c>
      <c r="C629" s="0" t="n">
        <v>3.71720933914185</v>
      </c>
      <c r="D629" s="0" t="n">
        <v>21.8136556213722</v>
      </c>
      <c r="E629" s="0" t="n">
        <v>3.29470825195313</v>
      </c>
      <c r="F629" s="0" t="n">
        <v>15.5568268382922</v>
      </c>
      <c r="G629" s="0" t="n">
        <v>3.37958884239197</v>
      </c>
      <c r="H629" s="0" t="n">
        <v>38.0274868803099</v>
      </c>
    </row>
    <row r="630" customFormat="false" ht="15" hidden="false" customHeight="false" outlineLevel="0" collapsed="false">
      <c r="A630" s="0" t="n">
        <v>1.96876084804535</v>
      </c>
      <c r="B630" s="0" t="n">
        <v>69.1641034791246</v>
      </c>
      <c r="C630" s="0" t="n">
        <v>3.72279953956604</v>
      </c>
      <c r="D630" s="0" t="n">
        <v>21.8138884520158</v>
      </c>
      <c r="E630" s="0" t="n">
        <v>3.29470753669739</v>
      </c>
      <c r="F630" s="0" t="n">
        <v>15.5574816744775</v>
      </c>
      <c r="G630" s="0" t="n">
        <v>3.37959170341492</v>
      </c>
      <c r="H630" s="0" t="n">
        <v>38.02876744885</v>
      </c>
    </row>
    <row r="631" customFormat="false" ht="15" hidden="false" customHeight="false" outlineLevel="0" collapsed="false">
      <c r="A631" s="0" t="n">
        <v>2.04394197463989</v>
      </c>
      <c r="B631" s="0" t="n">
        <v>69.5467024343088</v>
      </c>
      <c r="C631" s="0" t="n">
        <v>3.72236132621765</v>
      </c>
      <c r="D631" s="0" t="n">
        <v>21.8438653973863</v>
      </c>
      <c r="E631" s="0" t="n">
        <v>3.29470562934876</v>
      </c>
      <c r="F631" s="0" t="n">
        <v>15.5589368660003</v>
      </c>
      <c r="G631" s="0" t="n">
        <v>3.37999439239502</v>
      </c>
      <c r="H631" s="0" t="n">
        <v>38.1093705072999</v>
      </c>
    </row>
    <row r="632" customFormat="false" ht="15" hidden="false" customHeight="false" outlineLevel="0" collapsed="false">
      <c r="A632" s="0" t="n">
        <v>2.02698588371277</v>
      </c>
      <c r="B632" s="0" t="n">
        <v>69.5566850481555</v>
      </c>
      <c r="C632" s="0" t="n">
        <v>3.71085619926453</v>
      </c>
      <c r="D632" s="0" t="n">
        <v>22.5858821067959</v>
      </c>
      <c r="E632" s="0" t="n">
        <v>3.29470205307007</v>
      </c>
      <c r="F632" s="0" t="n">
        <v>15.5613815877587</v>
      </c>
      <c r="G632" s="0" t="n">
        <v>3.38086771965027</v>
      </c>
      <c r="H632" s="0" t="n">
        <v>38.2595753762871</v>
      </c>
    </row>
    <row r="633" customFormat="false" ht="15" hidden="false" customHeight="false" outlineLevel="0" collapsed="false">
      <c r="A633" s="0" t="n">
        <v>1.96364724636078</v>
      </c>
      <c r="B633" s="0" t="n">
        <v>69.5830240147188</v>
      </c>
      <c r="C633" s="0" t="n">
        <v>-0.194236442446709</v>
      </c>
      <c r="D633" s="0" t="n">
        <v>22.5958792725578</v>
      </c>
      <c r="E633" s="0" t="n">
        <v>3.2946994304657</v>
      </c>
      <c r="F633" s="0" t="n">
        <v>15.5629386426881</v>
      </c>
      <c r="G633" s="0" t="n">
        <v>3.38188576698303</v>
      </c>
      <c r="H633" s="0" t="n">
        <v>38.408164982684</v>
      </c>
    </row>
    <row r="634" customFormat="false" ht="15" hidden="false" customHeight="false" outlineLevel="0" collapsed="false">
      <c r="A634" s="0" t="n">
        <v>1.9587653875351</v>
      </c>
      <c r="B634" s="0" t="n">
        <v>69.5858179824427</v>
      </c>
      <c r="C634" s="0" t="n">
        <v>-0.193292230367661</v>
      </c>
      <c r="D634" s="0" t="n">
        <v>22.603664547205</v>
      </c>
      <c r="E634" s="0" t="n">
        <v>3.29469060897827</v>
      </c>
      <c r="F634" s="0" t="n">
        <v>15.5679153976962</v>
      </c>
      <c r="G634" s="0" t="n">
        <v>3.38124895095825</v>
      </c>
      <c r="H634" s="0" t="n">
        <v>38.4181621484458</v>
      </c>
    </row>
    <row r="635" customFormat="false" ht="15" hidden="false" customHeight="false" outlineLevel="0" collapsed="false">
      <c r="A635" s="0" t="n">
        <v>1.95871269702911</v>
      </c>
      <c r="B635" s="0" t="n">
        <v>69.5864000590518</v>
      </c>
      <c r="C635" s="0" t="n">
        <v>-0.110778950154781</v>
      </c>
      <c r="D635" s="0" t="n">
        <v>22.6096453843638</v>
      </c>
      <c r="E635" s="0" t="n">
        <v>3.29468083381653</v>
      </c>
      <c r="F635" s="0" t="n">
        <v>15.575933502987</v>
      </c>
      <c r="G635" s="0" t="n">
        <v>3.37943434715271</v>
      </c>
      <c r="H635" s="0" t="n">
        <v>38.4433369617909</v>
      </c>
    </row>
    <row r="636" customFormat="false" ht="15" hidden="false" customHeight="false" outlineLevel="0" collapsed="false">
      <c r="A636" s="0" t="n">
        <v>1.9588086605072</v>
      </c>
      <c r="B636" s="0" t="n">
        <v>69.5875642122701</v>
      </c>
      <c r="C636" s="0" t="n">
        <v>-0.110089689493179</v>
      </c>
      <c r="D636" s="0" t="n">
        <v>22.61035842821</v>
      </c>
      <c r="E636" s="0" t="n">
        <v>3.29467916488647</v>
      </c>
      <c r="F636" s="0" t="n">
        <v>15.5772868311033</v>
      </c>
      <c r="G636" s="0" t="n">
        <v>3.37943172454834</v>
      </c>
      <c r="H636" s="0" t="n">
        <v>38.4434097213671</v>
      </c>
    </row>
    <row r="637" customFormat="false" ht="15" hidden="false" customHeight="false" outlineLevel="0" collapsed="false">
      <c r="A637" s="0" t="n">
        <v>1.95916152000427</v>
      </c>
      <c r="B637" s="0" t="n">
        <v>69.5898343110457</v>
      </c>
      <c r="C637" s="0" t="n">
        <v>-0.109381549060345</v>
      </c>
      <c r="D637" s="0" t="n">
        <v>22.6193951675668</v>
      </c>
      <c r="E637" s="0" t="n">
        <v>3.29463744163513</v>
      </c>
      <c r="F637" s="0" t="n">
        <v>15.6182068167254</v>
      </c>
      <c r="G637" s="0" t="n">
        <v>3.37942981719971</v>
      </c>
      <c r="H637" s="0" t="n">
        <v>38.4435406886041</v>
      </c>
    </row>
    <row r="638" customFormat="false" ht="15" hidden="false" customHeight="false" outlineLevel="0" collapsed="false">
      <c r="A638" s="0" t="n">
        <v>2.03610944747925</v>
      </c>
      <c r="B638" s="0" t="n">
        <v>69.980145781301</v>
      </c>
      <c r="C638" s="0" t="n">
        <v>-0.190358221530914</v>
      </c>
      <c r="D638" s="0" t="n">
        <v>22.6277625188231</v>
      </c>
      <c r="E638" s="0" t="n">
        <v>3.29461431503296</v>
      </c>
      <c r="F638" s="0" t="n">
        <v>15.6505557242781</v>
      </c>
      <c r="G638" s="0" t="n">
        <v>3.37943148612976</v>
      </c>
      <c r="H638" s="0" t="n">
        <v>38.4445884265006</v>
      </c>
    </row>
    <row r="639" customFormat="false" ht="15" hidden="false" customHeight="false" outlineLevel="0" collapsed="false">
      <c r="A639" s="0" t="n">
        <v>2.03231835365295</v>
      </c>
      <c r="B639" s="0" t="n">
        <v>69.9820084264502</v>
      </c>
      <c r="C639" s="0" t="n">
        <v>-0.190170183777809</v>
      </c>
      <c r="D639" s="0" t="n">
        <v>22.6293195737526</v>
      </c>
      <c r="E639" s="0" t="n">
        <v>3.29459476470947</v>
      </c>
      <c r="F639" s="0" t="n">
        <v>15.7088361447677</v>
      </c>
      <c r="G639" s="0" t="n">
        <v>3.37960386276245</v>
      </c>
      <c r="H639" s="0" t="n">
        <v>38.4825107175857</v>
      </c>
    </row>
    <row r="640" customFormat="false" ht="15" hidden="false" customHeight="false" outlineLevel="0" collapsed="false">
      <c r="A640" s="0" t="n">
        <v>2.00346112251282</v>
      </c>
      <c r="B640" s="0" t="n">
        <v>69.9940283084288</v>
      </c>
      <c r="C640" s="0" t="n">
        <v>-0.189168155193329</v>
      </c>
      <c r="D640" s="0" t="n">
        <v>22.6374249905348</v>
      </c>
      <c r="E640" s="0" t="n">
        <v>3.2946252822876</v>
      </c>
      <c r="F640" s="0" t="n">
        <v>15.8083712449297</v>
      </c>
      <c r="G640" s="0" t="n">
        <v>3.38105010986328</v>
      </c>
      <c r="H640" s="0" t="n">
        <v>38.7403415516019</v>
      </c>
    </row>
    <row r="641" customFormat="false" ht="15" hidden="false" customHeight="false" outlineLevel="0" collapsed="false">
      <c r="A641" s="0" t="n">
        <v>1.99976742267609</v>
      </c>
      <c r="B641" s="0" t="n">
        <v>69.9971715221182</v>
      </c>
      <c r="C641" s="0" t="n">
        <v>-0.189021974802017</v>
      </c>
      <c r="D641" s="0" t="n">
        <v>22.6384727284312</v>
      </c>
      <c r="E641" s="0" t="n">
        <v>3.29479455947876</v>
      </c>
      <c r="F641" s="0" t="n">
        <v>15.943223843351</v>
      </c>
      <c r="G641" s="0" t="n">
        <v>3.38163924217224</v>
      </c>
      <c r="H641" s="0" t="n">
        <v>38.8268526876345</v>
      </c>
    </row>
    <row r="642" customFormat="false" ht="15" hidden="false" customHeight="false" outlineLevel="0" collapsed="false">
      <c r="A642" s="0" t="n">
        <v>1.99988508224487</v>
      </c>
      <c r="B642" s="0" t="n">
        <v>69.9988013366237</v>
      </c>
      <c r="C642" s="0" t="n">
        <v>-0.187024310231209</v>
      </c>
      <c r="D642" s="0" t="n">
        <v>22.6387201109901</v>
      </c>
      <c r="E642" s="0" t="n">
        <v>3.2947952747345</v>
      </c>
      <c r="F642" s="0" t="n">
        <v>15.9532355610281</v>
      </c>
      <c r="G642" s="0" t="n">
        <v>3.38101530075073</v>
      </c>
      <c r="H642" s="0" t="n">
        <v>38.8368498533964</v>
      </c>
    </row>
    <row r="643" customFormat="false" ht="15" hidden="false" customHeight="false" outlineLevel="0" collapsed="false">
      <c r="A643" s="0" t="n">
        <v>2.00012493133545</v>
      </c>
      <c r="B643" s="0" t="n">
        <v>70.0002274243161</v>
      </c>
      <c r="C643" s="0" t="n">
        <v>-0.180325746536255</v>
      </c>
      <c r="D643" s="0" t="n">
        <v>22.6388074224815</v>
      </c>
      <c r="E643" s="0" t="n">
        <v>3.29479455947876</v>
      </c>
      <c r="F643" s="0" t="n">
        <v>15.9564224304631</v>
      </c>
      <c r="G643" s="0" t="n">
        <v>3.37930750846863</v>
      </c>
      <c r="H643" s="0" t="n">
        <v>38.8609187211841</v>
      </c>
    </row>
    <row r="644" customFormat="false" ht="15" hidden="false" customHeight="false" outlineLevel="0" collapsed="false">
      <c r="A644" s="0" t="n">
        <v>2.0705394744873</v>
      </c>
      <c r="B644" s="0" t="n">
        <v>70.3636178513989</v>
      </c>
      <c r="C644" s="0" t="n">
        <v>-0.0815230458974838</v>
      </c>
      <c r="D644" s="0" t="n">
        <v>22.6389529416338</v>
      </c>
      <c r="E644" s="0" t="n">
        <v>3.29479217529297</v>
      </c>
      <c r="F644" s="0" t="n">
        <v>15.9609771799296</v>
      </c>
      <c r="G644" s="0" t="n">
        <v>3.37930989265442</v>
      </c>
      <c r="H644" s="0" t="n">
        <v>38.8619082514197</v>
      </c>
    </row>
    <row r="645" customFormat="false" ht="15" hidden="false" customHeight="false" outlineLevel="0" collapsed="false">
      <c r="A645" s="0" t="n">
        <v>2.05017995834351</v>
      </c>
      <c r="B645" s="0" t="n">
        <v>70.373629569076</v>
      </c>
      <c r="C645" s="0" t="n">
        <v>3.56604671478272</v>
      </c>
      <c r="D645" s="0" t="n">
        <v>22.6392294280231</v>
      </c>
      <c r="E645" s="0" t="n">
        <v>3.29478693008423</v>
      </c>
      <c r="F645" s="0" t="n">
        <v>15.9659830387682</v>
      </c>
      <c r="G645" s="0" t="n">
        <v>3.37933588027954</v>
      </c>
      <c r="H645" s="0" t="n">
        <v>38.867918192409</v>
      </c>
    </row>
    <row r="646" customFormat="false" ht="15" hidden="false" customHeight="false" outlineLevel="0" collapsed="false">
      <c r="A646" s="0" t="n">
        <v>1.93758583068848</v>
      </c>
      <c r="B646" s="0" t="n">
        <v>70.4207777744159</v>
      </c>
      <c r="C646" s="0" t="n">
        <v>3.70937657356262</v>
      </c>
      <c r="D646" s="0" t="n">
        <v>22.6394622586668</v>
      </c>
      <c r="E646" s="0" t="n">
        <v>3.29478573799133</v>
      </c>
      <c r="F646" s="0" t="n">
        <v>15.9669434651732</v>
      </c>
      <c r="G646" s="0" t="n">
        <v>3.38070631027222</v>
      </c>
      <c r="H646" s="0" t="n">
        <v>39.1262292396277</v>
      </c>
    </row>
    <row r="647" customFormat="false" ht="15" hidden="false" customHeight="false" outlineLevel="0" collapsed="false">
      <c r="A647" s="0" t="n">
        <v>1.93746793270111</v>
      </c>
      <c r="B647" s="0" t="n">
        <v>70.4208068782464</v>
      </c>
      <c r="C647" s="0" t="n">
        <v>3.72019362449646</v>
      </c>
      <c r="D647" s="0" t="n">
        <v>22.6398697122931</v>
      </c>
      <c r="E647" s="0" t="n">
        <v>3.2947838306427</v>
      </c>
      <c r="F647" s="0" t="n">
        <v>15.9683404490352</v>
      </c>
      <c r="G647" s="0" t="n">
        <v>3.38149642944336</v>
      </c>
      <c r="H647" s="0" t="n">
        <v>39.2455549445003</v>
      </c>
    </row>
    <row r="648" customFormat="false" ht="15" hidden="false" customHeight="false" outlineLevel="0" collapsed="false">
      <c r="A648" s="0" t="n">
        <v>1.93740046024323</v>
      </c>
      <c r="B648" s="0" t="n">
        <v>70.4208650859073</v>
      </c>
      <c r="C648" s="0" t="n">
        <v>3.7188732624054</v>
      </c>
      <c r="D648" s="0" t="n">
        <v>22.7278214879334</v>
      </c>
      <c r="E648" s="0" t="n">
        <v>3.29478311538696</v>
      </c>
      <c r="F648" s="0" t="n">
        <v>15.9687479026616</v>
      </c>
      <c r="G648" s="0" t="n">
        <v>3.380859375</v>
      </c>
      <c r="H648" s="0" t="n">
        <v>39.2555521102622</v>
      </c>
    </row>
    <row r="649" customFormat="false" ht="15" hidden="false" customHeight="false" outlineLevel="0" collapsed="false">
      <c r="A649" s="0" t="n">
        <v>1.93734860420227</v>
      </c>
      <c r="B649" s="0" t="n">
        <v>70.4209815012291</v>
      </c>
      <c r="C649" s="0" t="n">
        <v>3.71439242362976</v>
      </c>
      <c r="D649" s="0" t="n">
        <v>23.0178848141804</v>
      </c>
      <c r="E649" s="0" t="n">
        <v>3.29478216171265</v>
      </c>
      <c r="F649" s="0" t="n">
        <v>15.9693445311859</v>
      </c>
      <c r="G649" s="0" t="n">
        <v>3.37957668304443</v>
      </c>
      <c r="H649" s="0" t="n">
        <v>39.2734364140779</v>
      </c>
    </row>
    <row r="650" customFormat="false" ht="15" hidden="false" customHeight="false" outlineLevel="0" collapsed="false">
      <c r="A650" s="0" t="n">
        <v>1.9374098777771</v>
      </c>
      <c r="B650" s="0" t="n">
        <v>70.4217673046514</v>
      </c>
      <c r="C650" s="0" t="n">
        <v>-0.191641688346863</v>
      </c>
      <c r="D650" s="0" t="n">
        <v>23.0278819799423</v>
      </c>
      <c r="E650" s="0" t="n">
        <v>3.29478049278259</v>
      </c>
      <c r="F650" s="0" t="n">
        <v>15.9704504767433</v>
      </c>
      <c r="G650" s="0" t="n">
        <v>3.37957358360291</v>
      </c>
      <c r="H650" s="0" t="n">
        <v>39.2737274523824</v>
      </c>
    </row>
    <row r="651" customFormat="false" ht="15" hidden="false" customHeight="false" outlineLevel="0" collapsed="false">
      <c r="A651" s="0" t="n">
        <v>1.93755412101746</v>
      </c>
      <c r="B651" s="0" t="n">
        <v>70.4225531080738</v>
      </c>
      <c r="C651" s="0" t="n">
        <v>-0.190689370036125</v>
      </c>
      <c r="D651" s="0" t="n">
        <v>23.035638150759</v>
      </c>
      <c r="E651" s="0" t="n">
        <v>3.29477524757385</v>
      </c>
      <c r="F651" s="0" t="n">
        <v>15.9733172040433</v>
      </c>
      <c r="G651" s="0" t="n">
        <v>3.37957501411438</v>
      </c>
      <c r="H651" s="0" t="n">
        <v>39.2751680919901</v>
      </c>
    </row>
    <row r="652" customFormat="false" ht="15" hidden="false" customHeight="false" outlineLevel="0" collapsed="false">
      <c r="A652" s="0" t="n">
        <v>1.93764460086823</v>
      </c>
      <c r="B652" s="0" t="n">
        <v>70.4230187693611</v>
      </c>
      <c r="C652" s="0" t="n">
        <v>-0.108503863215446</v>
      </c>
      <c r="D652" s="0" t="n">
        <v>23.0416626436636</v>
      </c>
      <c r="E652" s="0" t="n">
        <v>3.29476976394653</v>
      </c>
      <c r="F652" s="0" t="n">
        <v>15.9759365487844</v>
      </c>
      <c r="G652" s="0" t="n">
        <v>3.37972402572632</v>
      </c>
      <c r="H652" s="0" t="n">
        <v>39.3064256059006</v>
      </c>
    </row>
    <row r="653" customFormat="false" ht="15" hidden="false" customHeight="false" outlineLevel="0" collapsed="false">
      <c r="A653" s="0" t="n">
        <v>2.08520698547363</v>
      </c>
      <c r="B653" s="0" t="n">
        <v>71.1767497705296</v>
      </c>
      <c r="C653" s="0" t="n">
        <v>-0.108476623892784</v>
      </c>
      <c r="D653" s="0" t="n">
        <v>23.0419100262225</v>
      </c>
      <c r="E653" s="0" t="n">
        <v>3.294762134552</v>
      </c>
      <c r="F653" s="0" t="n">
        <v>15.9790943143889</v>
      </c>
      <c r="G653" s="0" t="n">
        <v>3.380774974823</v>
      </c>
      <c r="H653" s="0" t="n">
        <v>39.4934468204156</v>
      </c>
    </row>
    <row r="654" customFormat="false" ht="15" hidden="false" customHeight="false" outlineLevel="0" collapsed="false">
      <c r="A654" s="0" t="n">
        <v>2.06779313087463</v>
      </c>
      <c r="B654" s="0" t="n">
        <v>71.1867323843762</v>
      </c>
      <c r="C654" s="0" t="n">
        <v>-0.108383610844612</v>
      </c>
      <c r="D654" s="0" t="n">
        <v>23.0431905947626</v>
      </c>
      <c r="E654" s="0" t="n">
        <v>3.29474663734436</v>
      </c>
      <c r="F654" s="0" t="n">
        <v>15.9845658345148</v>
      </c>
      <c r="G654" s="0" t="n">
        <v>3.38185405731201</v>
      </c>
      <c r="H654" s="0" t="n">
        <v>39.6677642129362</v>
      </c>
    </row>
    <row r="655" customFormat="false" ht="15" hidden="false" customHeight="false" outlineLevel="0" collapsed="false">
      <c r="A655" s="0" t="n">
        <v>1.93036043643951</v>
      </c>
      <c r="B655" s="0" t="n">
        <v>71.244387072511</v>
      </c>
      <c r="C655" s="0" t="n">
        <v>-0.18946036696434</v>
      </c>
      <c r="D655" s="0" t="n">
        <v>23.0446748901159</v>
      </c>
      <c r="E655" s="0" t="n">
        <v>3.29471898078918</v>
      </c>
      <c r="F655" s="0" t="n">
        <v>15.992482076399</v>
      </c>
      <c r="G655" s="0" t="n">
        <v>3.38047885894775</v>
      </c>
      <c r="H655" s="0" t="n">
        <v>39.6879040636122</v>
      </c>
    </row>
    <row r="656" customFormat="false" ht="15" hidden="false" customHeight="false" outlineLevel="0" collapsed="false">
      <c r="A656" s="0" t="n">
        <v>1.92999935150146</v>
      </c>
      <c r="B656" s="0" t="n">
        <v>71.2445325916633</v>
      </c>
      <c r="C656" s="0" t="n">
        <v>-0.188500344753265</v>
      </c>
      <c r="D656" s="0" t="n">
        <v>23.052969481796</v>
      </c>
      <c r="E656" s="0" t="n">
        <v>3.29471778869629</v>
      </c>
      <c r="F656" s="0" t="n">
        <v>15.9927585627884</v>
      </c>
      <c r="G656" s="0" t="n">
        <v>3.38048100471497</v>
      </c>
      <c r="H656" s="0" t="n">
        <v>39.6886898670346</v>
      </c>
    </row>
    <row r="657" customFormat="false" ht="15" hidden="false" customHeight="false" outlineLevel="0" collapsed="false">
      <c r="A657" s="0" t="n">
        <v>1.92975676059723</v>
      </c>
      <c r="B657" s="0" t="n">
        <v>71.2448236299679</v>
      </c>
      <c r="C657" s="0" t="n">
        <v>-0.177208825945854</v>
      </c>
      <c r="D657" s="0" t="n">
        <v>23.0532605201006</v>
      </c>
      <c r="E657" s="0" t="n">
        <v>3.29471707344055</v>
      </c>
      <c r="F657" s="0" t="n">
        <v>15.9929331857711</v>
      </c>
      <c r="G657" s="0" t="n">
        <v>3.38196063041687</v>
      </c>
      <c r="H657" s="0" t="n">
        <v>39.9185810238123</v>
      </c>
    </row>
    <row r="658" customFormat="false" ht="15" hidden="false" customHeight="false" outlineLevel="0" collapsed="false">
      <c r="A658" s="0" t="n">
        <v>1.92983150482178</v>
      </c>
      <c r="B658" s="0" t="n">
        <v>71.2459295755252</v>
      </c>
      <c r="C658" s="0" t="n">
        <v>-0.14230452477932</v>
      </c>
      <c r="D658" s="0" t="n">
        <v>23.053347831592</v>
      </c>
      <c r="E658" s="0" t="n">
        <v>3.2947154045105</v>
      </c>
      <c r="F658" s="0" t="n">
        <v>15.9934716066346</v>
      </c>
      <c r="G658" s="0" t="n">
        <v>3.38301944732666</v>
      </c>
      <c r="H658" s="0" t="n">
        <v>40.0559365516529</v>
      </c>
    </row>
    <row r="659" customFormat="false" ht="15" hidden="false" customHeight="false" outlineLevel="0" collapsed="false">
      <c r="A659" s="0" t="n">
        <v>1.93000042438507</v>
      </c>
      <c r="B659" s="0" t="n">
        <v>71.2468608980998</v>
      </c>
      <c r="C659" s="0" t="n">
        <v>0.411972463130951</v>
      </c>
      <c r="D659" s="0" t="n">
        <v>23.0534205911681</v>
      </c>
      <c r="E659" s="0" t="n">
        <v>3.29443740844727</v>
      </c>
      <c r="F659" s="0" t="n">
        <v>16.0992640303448</v>
      </c>
      <c r="G659" s="0" t="n">
        <v>3.38239479064941</v>
      </c>
      <c r="H659" s="0" t="n">
        <v>40.06594826933</v>
      </c>
    </row>
    <row r="660" customFormat="false" ht="15" hidden="false" customHeight="false" outlineLevel="0" collapsed="false">
      <c r="A660" s="0" t="n">
        <v>1.93003523349762</v>
      </c>
      <c r="B660" s="0" t="n">
        <v>71.2470064172521</v>
      </c>
      <c r="C660" s="0" t="n">
        <v>2.61775803565979</v>
      </c>
      <c r="D660" s="0" t="n">
        <v>23.0534933507442</v>
      </c>
      <c r="E660" s="0" t="n">
        <v>3.29428052902222</v>
      </c>
      <c r="F660" s="0" t="n">
        <v>16.1860225489363</v>
      </c>
      <c r="G660" s="0" t="n">
        <v>3.37971925735474</v>
      </c>
      <c r="H660" s="0" t="n">
        <v>40.1036231778562</v>
      </c>
    </row>
    <row r="661" customFormat="false" ht="15" hidden="false" customHeight="false" outlineLevel="0" collapsed="false">
      <c r="A661" s="0" t="n">
        <v>2.00699210166931</v>
      </c>
      <c r="B661" s="0" t="n">
        <v>71.6330396244302</v>
      </c>
      <c r="C661" s="0" t="n">
        <v>3.43851447105408</v>
      </c>
      <c r="D661" s="0" t="n">
        <v>23.0536243179813</v>
      </c>
      <c r="E661" s="0" t="n">
        <v>3.29415798187256</v>
      </c>
      <c r="F661" s="0" t="n">
        <v>16.3355289259926</v>
      </c>
      <c r="G661" s="0" t="n">
        <v>3.37971615791321</v>
      </c>
      <c r="H661" s="0" t="n">
        <v>40.1036959374324</v>
      </c>
    </row>
    <row r="662" customFormat="false" ht="15" hidden="false" customHeight="false" outlineLevel="0" collapsed="false">
      <c r="A662" s="0" t="n">
        <v>1.98869836330414</v>
      </c>
      <c r="B662" s="0" t="n">
        <v>71.6430222382769</v>
      </c>
      <c r="C662" s="0" t="n">
        <v>3.69406414031982</v>
      </c>
      <c r="D662" s="0" t="n">
        <v>23.0538425967097</v>
      </c>
      <c r="E662" s="0" t="n">
        <v>3.29415678977966</v>
      </c>
      <c r="F662" s="0" t="n">
        <v>16.3763616001233</v>
      </c>
      <c r="G662" s="0" t="n">
        <v>3.37971425056458</v>
      </c>
      <c r="H662" s="0" t="n">
        <v>40.1038705604151</v>
      </c>
    </row>
    <row r="663" customFormat="false" ht="15" hidden="false" customHeight="false" outlineLevel="0" collapsed="false">
      <c r="A663" s="0" t="n">
        <v>1.97076511383057</v>
      </c>
      <c r="B663" s="0" t="n">
        <v>71.6513168299571</v>
      </c>
      <c r="C663" s="0" t="n">
        <v>3.72093939781189</v>
      </c>
      <c r="D663" s="0" t="n">
        <v>23.05417729076</v>
      </c>
      <c r="E663" s="0" t="n">
        <v>3.29415845870972</v>
      </c>
      <c r="F663" s="0" t="n">
        <v>16.3863733178005</v>
      </c>
      <c r="G663" s="0" t="n">
        <v>3.37971615791321</v>
      </c>
      <c r="H663" s="0" t="n">
        <v>40.1046127080917</v>
      </c>
    </row>
    <row r="664" customFormat="false" ht="15" hidden="false" customHeight="false" outlineLevel="0" collapsed="false">
      <c r="A664" s="0" t="n">
        <v>1.9709153175354</v>
      </c>
      <c r="B664" s="0" t="n">
        <v>71.6528593329713</v>
      </c>
      <c r="C664" s="0" t="n">
        <v>3.72007584571838</v>
      </c>
      <c r="D664" s="0" t="n">
        <v>23.112035705708</v>
      </c>
      <c r="E664" s="0" t="n">
        <v>3.29415988922119</v>
      </c>
      <c r="F664" s="0" t="n">
        <v>16.3913937285543</v>
      </c>
      <c r="G664" s="0" t="n">
        <v>3.37971925735474</v>
      </c>
      <c r="H664" s="0" t="n">
        <v>40.1054421672598</v>
      </c>
    </row>
    <row r="665" customFormat="false" ht="15" hidden="false" customHeight="false" outlineLevel="0" collapsed="false">
      <c r="A665" s="0" t="n">
        <v>2.0448911190033</v>
      </c>
      <c r="B665" s="0" t="n">
        <v>72.0302195986733</v>
      </c>
      <c r="C665" s="0" t="n">
        <v>3.71506571769714</v>
      </c>
      <c r="D665" s="0" t="n">
        <v>23.4373874263838</v>
      </c>
      <c r="E665" s="0" t="n">
        <v>3.29416131973267</v>
      </c>
      <c r="F665" s="0" t="n">
        <v>16.3970107678324</v>
      </c>
      <c r="G665" s="0" t="n">
        <v>3.37974238395691</v>
      </c>
      <c r="H665" s="0" t="n">
        <v>40.1110301027074</v>
      </c>
    </row>
    <row r="666" customFormat="false" ht="15" hidden="false" customHeight="false" outlineLevel="0" collapsed="false">
      <c r="A666" s="0" t="n">
        <v>2.02371907234192</v>
      </c>
      <c r="B666" s="0" t="n">
        <v>72.0402313163504</v>
      </c>
      <c r="C666" s="0" t="n">
        <v>-0.191261604428291</v>
      </c>
      <c r="D666" s="0" t="n">
        <v>23.4473845921457</v>
      </c>
      <c r="E666" s="0" t="n">
        <v>3.29416847229004</v>
      </c>
      <c r="F666" s="0" t="n">
        <v>16.4156517712399</v>
      </c>
      <c r="G666" s="0" t="n">
        <v>3.38048052787781</v>
      </c>
      <c r="H666" s="0" t="n">
        <v>40.2656878577545</v>
      </c>
    </row>
    <row r="667" customFormat="false" ht="15" hidden="false" customHeight="false" outlineLevel="0" collapsed="false">
      <c r="A667" s="0" t="n">
        <v>1.96322667598724</v>
      </c>
      <c r="B667" s="0" t="n">
        <v>72.0660464139655</v>
      </c>
      <c r="C667" s="0" t="n">
        <v>-0.190682128071785</v>
      </c>
      <c r="D667" s="0" t="n">
        <v>23.4521285165101</v>
      </c>
      <c r="E667" s="0" t="n">
        <v>3.29417085647583</v>
      </c>
      <c r="F667" s="0" t="n">
        <v>16.4205848705024</v>
      </c>
      <c r="G667" s="0" t="n">
        <v>3.38113236427307</v>
      </c>
      <c r="H667" s="0" t="n">
        <v>40.379716665484</v>
      </c>
    </row>
    <row r="668" customFormat="false" ht="15" hidden="false" customHeight="false" outlineLevel="0" collapsed="false">
      <c r="A668" s="0" t="n">
        <v>1.96327984333038</v>
      </c>
      <c r="B668" s="0" t="n">
        <v>72.0671232556924</v>
      </c>
      <c r="C668" s="0" t="n">
        <v>-0.189448863267899</v>
      </c>
      <c r="D668" s="0" t="n">
        <v>23.4621111303568</v>
      </c>
      <c r="E668" s="0" t="n">
        <v>3.29417538642883</v>
      </c>
      <c r="F668" s="0" t="n">
        <v>16.4290831889957</v>
      </c>
      <c r="G668" s="0" t="n">
        <v>3.38185858726501</v>
      </c>
      <c r="H668" s="0" t="n">
        <v>40.4913735110313</v>
      </c>
    </row>
    <row r="669" customFormat="false" ht="15" hidden="false" customHeight="false" outlineLevel="0" collapsed="false">
      <c r="A669" s="0" t="n">
        <v>1.96358573436737</v>
      </c>
      <c r="B669" s="0" t="n">
        <v>72.0693351468071</v>
      </c>
      <c r="C669" s="0" t="n">
        <v>-0.189216956496239</v>
      </c>
      <c r="D669" s="0" t="n">
        <v>23.4634062508121</v>
      </c>
      <c r="E669" s="0" t="n">
        <v>3.294184923172</v>
      </c>
      <c r="F669" s="0" t="n">
        <v>16.4440280059353</v>
      </c>
      <c r="G669" s="0" t="n">
        <v>3.38122129440308</v>
      </c>
      <c r="H669" s="0" t="n">
        <v>40.5013706767932</v>
      </c>
    </row>
    <row r="670" customFormat="false" ht="15" hidden="false" customHeight="false" outlineLevel="0" collapsed="false">
      <c r="A670" s="0" t="n">
        <v>2.03726148605347</v>
      </c>
      <c r="B670" s="0" t="n">
        <v>72.4442215869203</v>
      </c>
      <c r="C670" s="0" t="n">
        <v>-0.175532281398773</v>
      </c>
      <c r="D670" s="0" t="n">
        <v>23.4637118410319</v>
      </c>
      <c r="E670" s="0" t="n">
        <v>3.29420614242554</v>
      </c>
      <c r="F670" s="0" t="n">
        <v>16.4707016665488</v>
      </c>
      <c r="G670" s="0" t="n">
        <v>3.3810887336731</v>
      </c>
      <c r="H670" s="0" t="n">
        <v>40.5031896661967</v>
      </c>
    </row>
    <row r="671" customFormat="false" ht="15" hidden="false" customHeight="false" outlineLevel="0" collapsed="false">
      <c r="A671" s="0" t="n">
        <v>2.01716566085815</v>
      </c>
      <c r="B671" s="0" t="n">
        <v>72.4542333045974</v>
      </c>
      <c r="C671" s="0" t="n">
        <v>-0.133048683404922</v>
      </c>
      <c r="D671" s="0" t="n">
        <v>23.4637991525233</v>
      </c>
      <c r="E671" s="0" t="n">
        <v>3.29425811767578</v>
      </c>
      <c r="F671" s="0" t="n">
        <v>16.518053598702</v>
      </c>
      <c r="G671" s="0" t="n">
        <v>3.38102173805237</v>
      </c>
      <c r="H671" s="0" t="n">
        <v>40.5045429943129</v>
      </c>
    </row>
    <row r="672" customFormat="false" ht="15" hidden="false" customHeight="false" outlineLevel="0" collapsed="false">
      <c r="A672" s="0" t="n">
        <v>1.9643702507019</v>
      </c>
      <c r="B672" s="0" t="n">
        <v>72.4764977348968</v>
      </c>
      <c r="C672" s="0" t="n">
        <v>-0.0812171772122383</v>
      </c>
      <c r="D672" s="0" t="n">
        <v>23.463842808269</v>
      </c>
      <c r="E672" s="0" t="n">
        <v>3.29440093040466</v>
      </c>
      <c r="F672" s="0" t="n">
        <v>16.6053650900722</v>
      </c>
      <c r="G672" s="0" t="n">
        <v>3.38098168373108</v>
      </c>
      <c r="H672" s="0" t="n">
        <v>40.5048340326175</v>
      </c>
    </row>
    <row r="673" customFormat="false" ht="15" hidden="false" customHeight="false" outlineLevel="0" collapsed="false">
      <c r="A673" s="0" t="n">
        <v>1.96454095840454</v>
      </c>
      <c r="B673" s="0" t="n">
        <v>72.4780402379111</v>
      </c>
      <c r="C673" s="0" t="n">
        <v>0.663460373878479</v>
      </c>
      <c r="D673" s="0" t="n">
        <v>23.4638573601842</v>
      </c>
      <c r="E673" s="0" t="n">
        <v>3.29479551315308</v>
      </c>
      <c r="F673" s="0" t="n">
        <v>16.7581747518852</v>
      </c>
      <c r="G673" s="0" t="n">
        <v>3.38096404075623</v>
      </c>
      <c r="H673" s="0" t="n">
        <v>40.5049213441089</v>
      </c>
    </row>
    <row r="674" customFormat="false" ht="15" hidden="false" customHeight="false" outlineLevel="0" collapsed="false">
      <c r="A674" s="0" t="n">
        <v>2.03920722007751</v>
      </c>
      <c r="B674" s="0" t="n">
        <v>72.8580780560151</v>
      </c>
      <c r="C674" s="0" t="n">
        <v>1.90922915935516</v>
      </c>
      <c r="D674" s="0" t="n">
        <v>23.4638864640147</v>
      </c>
      <c r="E674" s="0" t="n">
        <v>3.2948100566864</v>
      </c>
      <c r="F674" s="0" t="n">
        <v>16.7681719176471</v>
      </c>
      <c r="G674" s="0" t="n">
        <v>3.38017129898071</v>
      </c>
      <c r="H674" s="0" t="n">
        <v>40.5158789362758</v>
      </c>
    </row>
    <row r="675" customFormat="false" ht="15" hidden="false" customHeight="false" outlineLevel="0" collapsed="false">
      <c r="A675" s="0" t="n">
        <v>1.93399930000305</v>
      </c>
      <c r="B675" s="0" t="n">
        <v>72.9033054085448</v>
      </c>
      <c r="C675" s="0" t="n">
        <v>2.65714240074158</v>
      </c>
      <c r="D675" s="0" t="n">
        <v>23.4639301197603</v>
      </c>
      <c r="E675" s="0" t="n">
        <v>3.29481530189514</v>
      </c>
      <c r="F675" s="0" t="n">
        <v>16.7730468092486</v>
      </c>
      <c r="G675" s="0" t="n">
        <v>3.37976098060608</v>
      </c>
      <c r="H675" s="0" t="n">
        <v>40.5232858611271</v>
      </c>
    </row>
    <row r="676" customFormat="false" ht="15" hidden="false" customHeight="false" outlineLevel="0" collapsed="false">
      <c r="A676" s="0" t="n">
        <v>1.93395268917084</v>
      </c>
      <c r="B676" s="0" t="n">
        <v>72.903567343019</v>
      </c>
      <c r="C676" s="0" t="n">
        <v>3.19998669624329</v>
      </c>
      <c r="D676" s="0" t="n">
        <v>23.4640028793365</v>
      </c>
      <c r="E676" s="0" t="n">
        <v>3.29481744766235</v>
      </c>
      <c r="F676" s="0" t="n">
        <v>16.7759280884638</v>
      </c>
      <c r="G676" s="0" t="n">
        <v>3.37976288795471</v>
      </c>
      <c r="H676" s="0" t="n">
        <v>40.5250757467002</v>
      </c>
    </row>
    <row r="677" customFormat="false" ht="15" hidden="false" customHeight="false" outlineLevel="0" collapsed="false">
      <c r="A677" s="0" t="n">
        <v>1.93410885334015</v>
      </c>
      <c r="B677" s="0" t="n">
        <v>72.9049352230504</v>
      </c>
      <c r="C677" s="0" t="n">
        <v>3.55875301361084</v>
      </c>
      <c r="D677" s="0" t="n">
        <v>23.4641192946583</v>
      </c>
      <c r="E677" s="0" t="n">
        <v>3.29481935501099</v>
      </c>
      <c r="F677" s="0" t="n">
        <v>16.7809193953872</v>
      </c>
      <c r="G677" s="0" t="n">
        <v>3.37976551055908</v>
      </c>
      <c r="H677" s="0" t="n">
        <v>40.525701479055</v>
      </c>
    </row>
    <row r="678" customFormat="false" ht="15" hidden="false" customHeight="false" outlineLevel="0" collapsed="false">
      <c r="A678" s="0" t="n">
        <v>1.93431210517883</v>
      </c>
      <c r="B678" s="0" t="n">
        <v>72.9060411686078</v>
      </c>
      <c r="C678" s="0" t="n">
        <v>3.708336353302</v>
      </c>
      <c r="D678" s="0" t="n">
        <v>23.464352125302</v>
      </c>
      <c r="E678" s="0" t="n">
        <v>3.29481792449951</v>
      </c>
      <c r="F678" s="0" t="n">
        <v>16.7874241014943</v>
      </c>
      <c r="G678" s="0" t="n">
        <v>3.38075304031372</v>
      </c>
      <c r="H678" s="0" t="n">
        <v>40.7188636017963</v>
      </c>
    </row>
    <row r="679" customFormat="false" ht="15" hidden="false" customHeight="false" outlineLevel="0" collapsed="false">
      <c r="A679" s="0" t="n">
        <v>2.08369040489197</v>
      </c>
      <c r="B679" s="0" t="n">
        <v>73.6678921384737</v>
      </c>
      <c r="C679" s="0" t="n">
        <v>3.71989345550537</v>
      </c>
      <c r="D679" s="0" t="n">
        <v>23.4647450270131</v>
      </c>
      <c r="E679" s="0" t="n">
        <v>3.29481410980225</v>
      </c>
      <c r="F679" s="0" t="n">
        <v>16.7925172718242</v>
      </c>
      <c r="G679" s="0" t="n">
        <v>3.3816409111023</v>
      </c>
      <c r="H679" s="0" t="n">
        <v>40.8602500101551</v>
      </c>
    </row>
    <row r="680" customFormat="false" ht="15" hidden="false" customHeight="false" outlineLevel="0" collapsed="false">
      <c r="A680" s="0" t="n">
        <v>1.92872798442841</v>
      </c>
      <c r="B680" s="0" t="n">
        <v>73.7334921723232</v>
      </c>
      <c r="C680" s="0" t="n">
        <v>3.7193877696991</v>
      </c>
      <c r="D680" s="0" t="n">
        <v>23.4982871916145</v>
      </c>
      <c r="E680" s="0" t="n">
        <v>3.29480075836182</v>
      </c>
      <c r="F680" s="0" t="n">
        <v>16.8015249073505</v>
      </c>
      <c r="G680" s="0" t="n">
        <v>3.38196229934692</v>
      </c>
      <c r="H680" s="0" t="n">
        <v>40.9066124120727</v>
      </c>
    </row>
    <row r="681" customFormat="false" ht="15" hidden="false" customHeight="false" outlineLevel="0" collapsed="false">
      <c r="A681" s="0" t="n">
        <v>1.92867529392242</v>
      </c>
      <c r="B681" s="0" t="n">
        <v>73.7335503799841</v>
      </c>
      <c r="C681" s="0" t="n">
        <v>3.71399903297424</v>
      </c>
      <c r="D681" s="0" t="n">
        <v>23.8455249927938</v>
      </c>
      <c r="E681" s="0" t="n">
        <v>3.29479742050171</v>
      </c>
      <c r="F681" s="0" t="n">
        <v>16.8031983776018</v>
      </c>
      <c r="G681" s="0" t="n">
        <v>3.38140368461609</v>
      </c>
      <c r="H681" s="0" t="n">
        <v>40.9166095778346</v>
      </c>
    </row>
    <row r="682" customFormat="false" ht="15" hidden="false" customHeight="false" outlineLevel="0" collapsed="false">
      <c r="A682" s="0" t="n">
        <v>1.9286208152771</v>
      </c>
      <c r="B682" s="0" t="n">
        <v>73.7336667953059</v>
      </c>
      <c r="C682" s="0" t="n">
        <v>-0.1919125020504</v>
      </c>
      <c r="D682" s="0" t="n">
        <v>23.8555367104709</v>
      </c>
      <c r="E682" s="0" t="n">
        <v>3.29479169845581</v>
      </c>
      <c r="F682" s="0" t="n">
        <v>16.8057886185125</v>
      </c>
      <c r="G682" s="0" t="n">
        <v>3.3813214302063</v>
      </c>
      <c r="H682" s="0" t="n">
        <v>40.917526348494</v>
      </c>
    </row>
    <row r="683" customFormat="false" ht="15" hidden="false" customHeight="false" outlineLevel="0" collapsed="false">
      <c r="A683" s="0" t="n">
        <v>1.92864978313446</v>
      </c>
      <c r="B683" s="0" t="n">
        <v>73.7341033527628</v>
      </c>
      <c r="C683" s="0" t="n">
        <v>-0.190967202186584</v>
      </c>
      <c r="D683" s="0" t="n">
        <v>23.8632201217115</v>
      </c>
      <c r="E683" s="0" t="n">
        <v>3.29478001594543</v>
      </c>
      <c r="F683" s="0" t="n">
        <v>16.8103433679789</v>
      </c>
      <c r="G683" s="0" t="n">
        <v>3.38034963607788</v>
      </c>
      <c r="H683" s="0" t="n">
        <v>40.933009586297</v>
      </c>
    </row>
    <row r="684" customFormat="false" ht="15" hidden="false" customHeight="false" outlineLevel="0" collapsed="false">
      <c r="A684" s="0" t="n">
        <v>2.07851362228394</v>
      </c>
      <c r="B684" s="0" t="n">
        <v>74.4974095141515</v>
      </c>
      <c r="C684" s="0" t="n">
        <v>-0.12319178134203</v>
      </c>
      <c r="D684" s="0" t="n">
        <v>23.8681532209739</v>
      </c>
      <c r="E684" s="0" t="n">
        <v>3.29477071762085</v>
      </c>
      <c r="F684" s="0" t="n">
        <v>16.8134574778378</v>
      </c>
      <c r="G684" s="0" t="n">
        <v>3.38035273551941</v>
      </c>
      <c r="H684" s="0" t="n">
        <v>40.9346976084635</v>
      </c>
    </row>
    <row r="685" customFormat="false" ht="15" hidden="false" customHeight="false" outlineLevel="0" collapsed="false">
      <c r="A685" s="0" t="n">
        <v>1.91558277606964</v>
      </c>
      <c r="B685" s="0" t="n">
        <v>74.5664146961644</v>
      </c>
      <c r="C685" s="0" t="n">
        <v>-0.10868414491415</v>
      </c>
      <c r="D685" s="0" t="n">
        <v>23.8690990954638</v>
      </c>
      <c r="E685" s="0" t="n">
        <v>3.29476976394653</v>
      </c>
      <c r="F685" s="0" t="n">
        <v>16.8137630680576</v>
      </c>
      <c r="G685" s="0" t="n">
        <v>3.38035917282105</v>
      </c>
      <c r="H685" s="0" t="n">
        <v>40.9361673519015</v>
      </c>
    </row>
    <row r="686" customFormat="false" ht="15" hidden="false" customHeight="false" outlineLevel="0" collapsed="false">
      <c r="A686" s="0" t="n">
        <v>1.91552901268005</v>
      </c>
      <c r="B686" s="0" t="n">
        <v>74.5665602153167</v>
      </c>
      <c r="C686" s="0" t="n">
        <v>-0.108564622700214</v>
      </c>
      <c r="D686" s="0" t="n">
        <v>23.8706124946475</v>
      </c>
      <c r="E686" s="0" t="n">
        <v>3.2947690486908</v>
      </c>
      <c r="F686" s="0" t="n">
        <v>16.8141123140231</v>
      </c>
      <c r="G686" s="0" t="n">
        <v>3.38077068328857</v>
      </c>
      <c r="H686" s="0" t="n">
        <v>41.0122884204611</v>
      </c>
    </row>
    <row r="687" customFormat="false" ht="15" hidden="false" customHeight="false" outlineLevel="0" collapsed="false">
      <c r="A687" s="0" t="n">
        <v>1.91558313369751</v>
      </c>
      <c r="B687" s="0" t="n">
        <v>74.5672878110781</v>
      </c>
      <c r="C687" s="0" t="n">
        <v>-0.189737230539322</v>
      </c>
      <c r="D687" s="0" t="n">
        <v>23.8720676861703</v>
      </c>
      <c r="E687" s="0" t="n">
        <v>3.29476833343506</v>
      </c>
      <c r="F687" s="0" t="n">
        <v>16.8143742484972</v>
      </c>
      <c r="G687" s="0" t="n">
        <v>3.38164830207825</v>
      </c>
      <c r="H687" s="0" t="n">
        <v>41.1542132496834</v>
      </c>
    </row>
    <row r="688" customFormat="false" ht="15" hidden="false" customHeight="false" outlineLevel="0" collapsed="false">
      <c r="A688" s="0" t="n">
        <v>1.91569352149963</v>
      </c>
      <c r="B688" s="0" t="n">
        <v>74.5679280953482</v>
      </c>
      <c r="C688" s="0" t="n">
        <v>-0.18883191049099</v>
      </c>
      <c r="D688" s="0" t="n">
        <v>23.8801731029525</v>
      </c>
      <c r="E688" s="0" t="n">
        <v>3.29476737976074</v>
      </c>
      <c r="F688" s="0" t="n">
        <v>16.8148399097845</v>
      </c>
      <c r="G688" s="0" t="n">
        <v>3.3827645778656</v>
      </c>
      <c r="H688" s="0" t="n">
        <v>41.3090165238828</v>
      </c>
    </row>
    <row r="689" customFormat="false" ht="15" hidden="false" customHeight="false" outlineLevel="0" collapsed="false">
      <c r="A689" s="0" t="n">
        <v>1.91571807861328</v>
      </c>
      <c r="B689" s="0" t="n">
        <v>74.56804451067</v>
      </c>
      <c r="C689" s="0" t="n">
        <v>-0.178389072418213</v>
      </c>
      <c r="D689" s="0" t="n">
        <v>23.8804641412571</v>
      </c>
      <c r="E689" s="0" t="n">
        <v>3.29475879669189</v>
      </c>
      <c r="F689" s="0" t="n">
        <v>16.8186234077439</v>
      </c>
      <c r="G689" s="0" t="n">
        <v>3.38239812850952</v>
      </c>
      <c r="H689" s="0" t="n">
        <v>41.3175148423761</v>
      </c>
    </row>
    <row r="690" customFormat="false" ht="15" hidden="false" customHeight="false" outlineLevel="0" collapsed="false">
      <c r="A690" s="0" t="n">
        <v>2.06828737258911</v>
      </c>
      <c r="B690" s="0" t="n">
        <v>75.3406347939745</v>
      </c>
      <c r="C690" s="0" t="n">
        <v>-0.145489975810051</v>
      </c>
      <c r="D690" s="0" t="n">
        <v>23.8805514527485</v>
      </c>
      <c r="E690" s="0" t="n">
        <v>3.294602394104</v>
      </c>
      <c r="F690" s="0" t="n">
        <v>16.9013801496476</v>
      </c>
      <c r="G690" s="0" t="n">
        <v>3.38211870193481</v>
      </c>
      <c r="H690" s="0" t="n">
        <v>41.3190573453903</v>
      </c>
    </row>
    <row r="691" customFormat="false" ht="15" hidden="false" customHeight="false" outlineLevel="0" collapsed="false">
      <c r="A691" s="0" t="n">
        <v>2.05287861824036</v>
      </c>
      <c r="B691" s="0" t="n">
        <v>75.3506174078211</v>
      </c>
      <c r="C691" s="0" t="n">
        <v>0.574122905731201</v>
      </c>
      <c r="D691" s="0" t="n">
        <v>23.8806242123246</v>
      </c>
      <c r="E691" s="0" t="n">
        <v>3.29452228546143</v>
      </c>
      <c r="F691" s="0" t="n">
        <v>16.9644481502473</v>
      </c>
      <c r="G691" s="0" t="n">
        <v>3.38203883171082</v>
      </c>
      <c r="H691" s="0" t="n">
        <v>41.3200905313715</v>
      </c>
    </row>
    <row r="692" customFormat="false" ht="15" hidden="false" customHeight="false" outlineLevel="0" collapsed="false">
      <c r="A692" s="0" t="n">
        <v>1.95075118541718</v>
      </c>
      <c r="B692" s="0" t="n">
        <v>75.3935164539143</v>
      </c>
      <c r="C692" s="0" t="n">
        <v>2.66853308677673</v>
      </c>
      <c r="D692" s="0" t="n">
        <v>23.8806969719008</v>
      </c>
      <c r="E692" s="0" t="n">
        <v>3.29446196556091</v>
      </c>
      <c r="F692" s="0" t="n">
        <v>17.0722632901743</v>
      </c>
      <c r="G692" s="0" t="n">
        <v>3.37908220291138</v>
      </c>
      <c r="H692" s="0" t="n">
        <v>41.3608941016719</v>
      </c>
    </row>
    <row r="693" customFormat="false" ht="15" hidden="false" customHeight="false" outlineLevel="0" collapsed="false">
      <c r="A693" s="0" t="n">
        <v>1.95038080215454</v>
      </c>
      <c r="B693" s="0" t="n">
        <v>75.3936910768971</v>
      </c>
      <c r="C693" s="0" t="n">
        <v>3.45529532432556</v>
      </c>
      <c r="D693" s="0" t="n">
        <v>23.8808279391378</v>
      </c>
      <c r="E693" s="0" t="n">
        <v>3.29451513290405</v>
      </c>
      <c r="F693" s="0" t="n">
        <v>17.2010331880301</v>
      </c>
      <c r="G693" s="0" t="n">
        <v>3.37908005714417</v>
      </c>
      <c r="H693" s="0" t="n">
        <v>41.3609523093328</v>
      </c>
    </row>
    <row r="694" customFormat="false" ht="15" hidden="false" customHeight="false" outlineLevel="0" collapsed="false">
      <c r="A694" s="0" t="n">
        <v>1.95014333724976</v>
      </c>
      <c r="B694" s="0" t="n">
        <v>75.3939530113712</v>
      </c>
      <c r="C694" s="0" t="n">
        <v>3.69671487808228</v>
      </c>
      <c r="D694" s="0" t="n">
        <v>23.8810607697815</v>
      </c>
      <c r="E694" s="0" t="n">
        <v>3.29450750350952</v>
      </c>
      <c r="F694" s="0" t="n">
        <v>17.2110449057072</v>
      </c>
      <c r="G694" s="0" t="n">
        <v>3.3790774345398</v>
      </c>
      <c r="H694" s="0" t="n">
        <v>41.3611996918917</v>
      </c>
    </row>
    <row r="695" customFormat="false" ht="15" hidden="false" customHeight="false" outlineLevel="0" collapsed="false">
      <c r="A695" s="0" t="n">
        <v>1.95022118091583</v>
      </c>
      <c r="B695" s="0" t="n">
        <v>75.3951171645895</v>
      </c>
      <c r="C695" s="0" t="n">
        <v>3.7204966545105</v>
      </c>
      <c r="D695" s="0" t="n">
        <v>23.8813954638317</v>
      </c>
      <c r="E695" s="0" t="n">
        <v>3.29450368881226</v>
      </c>
      <c r="F695" s="0" t="n">
        <v>17.214537365362</v>
      </c>
      <c r="G695" s="0" t="n">
        <v>3.37907981872559</v>
      </c>
      <c r="H695" s="0" t="n">
        <v>41.3623783970252</v>
      </c>
    </row>
    <row r="696" customFormat="false" ht="15" hidden="false" customHeight="false" outlineLevel="0" collapsed="false">
      <c r="A696" s="0" t="n">
        <v>2.02473640441895</v>
      </c>
      <c r="B696" s="0" t="n">
        <v>75.7719826651737</v>
      </c>
      <c r="C696" s="0" t="n">
        <v>3.71947145462036</v>
      </c>
      <c r="D696" s="0" t="n">
        <v>23.9494838751853</v>
      </c>
      <c r="E696" s="0" t="n">
        <v>3.2945032119751</v>
      </c>
      <c r="F696" s="0" t="n">
        <v>17.2149593709037</v>
      </c>
      <c r="G696" s="0" t="n">
        <v>3.37947726249695</v>
      </c>
      <c r="H696" s="0" t="n">
        <v>41.4670503232628</v>
      </c>
    </row>
    <row r="697" customFormat="false" ht="15" hidden="false" customHeight="false" outlineLevel="0" collapsed="false">
      <c r="A697" s="0" t="n">
        <v>1.94156515598297</v>
      </c>
      <c r="B697" s="0" t="n">
        <v>75.8074893383309</v>
      </c>
      <c r="C697" s="0" t="n">
        <v>3.71463131904602</v>
      </c>
      <c r="D697" s="0" t="n">
        <v>24.2618407355621</v>
      </c>
      <c r="E697" s="0" t="n">
        <v>3.29450297355652</v>
      </c>
      <c r="F697" s="0" t="n">
        <v>17.215235857293</v>
      </c>
      <c r="G697" s="0" t="n">
        <v>3.37986373901367</v>
      </c>
      <c r="H697" s="0" t="n">
        <v>41.5534304920584</v>
      </c>
    </row>
    <row r="698" customFormat="false" ht="15" hidden="false" customHeight="false" outlineLevel="0" collapsed="false">
      <c r="A698" s="0" t="n">
        <v>1.94148910045624</v>
      </c>
      <c r="B698" s="0" t="n">
        <v>75.8075475459918</v>
      </c>
      <c r="C698" s="0" t="n">
        <v>-0.191629499197006</v>
      </c>
      <c r="D698" s="0" t="n">
        <v>24.271837901324</v>
      </c>
      <c r="E698" s="0" t="n">
        <v>3.29449772834778</v>
      </c>
      <c r="F698" s="0" t="n">
        <v>17.2187719726935</v>
      </c>
      <c r="G698" s="0" t="n">
        <v>3.38065242767334</v>
      </c>
      <c r="H698" s="0" t="n">
        <v>41.7022965848446</v>
      </c>
    </row>
    <row r="699" customFormat="false" ht="15" hidden="false" customHeight="false" outlineLevel="0" collapsed="false">
      <c r="A699" s="0" t="n">
        <v>1.94143950939178</v>
      </c>
      <c r="B699" s="0" t="n">
        <v>75.8076930651441</v>
      </c>
      <c r="C699" s="0" t="n">
        <v>-0.190801337361336</v>
      </c>
      <c r="D699" s="0" t="n">
        <v>24.2786045419052</v>
      </c>
      <c r="E699" s="0" t="n">
        <v>3.29449439048767</v>
      </c>
      <c r="F699" s="0" t="n">
        <v>17.2207073774189</v>
      </c>
      <c r="G699" s="0" t="n">
        <v>3.38247632980347</v>
      </c>
      <c r="H699" s="0" t="n">
        <v>41.9720454374328</v>
      </c>
    </row>
    <row r="700" customFormat="false" ht="15" hidden="false" customHeight="false" outlineLevel="0" collapsed="false">
      <c r="A700" s="0" t="n">
        <v>1.94146883487701</v>
      </c>
      <c r="B700" s="0" t="n">
        <v>75.8082460379228</v>
      </c>
      <c r="C700" s="0" t="n">
        <v>-0.137384876608849</v>
      </c>
      <c r="D700" s="0" t="n">
        <v>24.282984668389</v>
      </c>
      <c r="E700" s="0" t="n">
        <v>3.29449343681335</v>
      </c>
      <c r="F700" s="0" t="n">
        <v>17.2212312463671</v>
      </c>
      <c r="G700" s="0" t="n">
        <v>3.38368391990662</v>
      </c>
      <c r="H700" s="0" t="n">
        <v>42.1194563386962</v>
      </c>
    </row>
    <row r="701" customFormat="false" ht="15" hidden="false" customHeight="false" outlineLevel="0" collapsed="false">
      <c r="A701" s="0" t="n">
        <v>2.0181405544281</v>
      </c>
      <c r="B701" s="0" t="n">
        <v>76.1943083489314</v>
      </c>
      <c r="C701" s="0" t="n">
        <v>-0.108644671738148</v>
      </c>
      <c r="D701" s="0" t="n">
        <v>24.2838432313874</v>
      </c>
      <c r="E701" s="0" t="n">
        <v>3.29449200630188</v>
      </c>
      <c r="F701" s="0" t="n">
        <v>17.221987945959</v>
      </c>
      <c r="G701" s="0" t="n">
        <v>3.37976765632629</v>
      </c>
      <c r="H701" s="0" t="n">
        <v>42.1763397753239</v>
      </c>
    </row>
    <row r="702" customFormat="false" ht="15" hidden="false" customHeight="false" outlineLevel="0" collapsed="false">
      <c r="A702" s="0" t="n">
        <v>1.99711954593658</v>
      </c>
      <c r="B702" s="0" t="n">
        <v>76.2043200666085</v>
      </c>
      <c r="C702" s="0" t="n">
        <v>-0.108513742685318</v>
      </c>
      <c r="D702" s="0" t="n">
        <v>24.2853275267407</v>
      </c>
      <c r="E702" s="0" t="n">
        <v>3.29448318481445</v>
      </c>
      <c r="F702" s="0" t="n">
        <v>17.2260479303077</v>
      </c>
      <c r="G702" s="0" t="n">
        <v>3.37976598739624</v>
      </c>
      <c r="H702" s="0" t="n">
        <v>42.1767181251198</v>
      </c>
    </row>
    <row r="703" customFormat="false" ht="15" hidden="false" customHeight="false" outlineLevel="0" collapsed="false">
      <c r="A703" s="0" t="n">
        <v>1.95945489406586</v>
      </c>
      <c r="B703" s="0" t="n">
        <v>76.2200070312247</v>
      </c>
      <c r="C703" s="0" t="n">
        <v>-0.189576730132103</v>
      </c>
      <c r="D703" s="0" t="n">
        <v>24.2866954067722</v>
      </c>
      <c r="E703" s="0" t="n">
        <v>3.29448199272156</v>
      </c>
      <c r="F703" s="0" t="n">
        <v>17.2265426954255</v>
      </c>
      <c r="G703" s="0" t="n">
        <v>3.37976813316345</v>
      </c>
      <c r="H703" s="0" t="n">
        <v>42.1776785515249</v>
      </c>
    </row>
    <row r="704" customFormat="false" ht="15" hidden="false" customHeight="false" outlineLevel="0" collapsed="false">
      <c r="A704" s="0" t="n">
        <v>1.95599544048309</v>
      </c>
      <c r="B704" s="0" t="n">
        <v>76.2234121793881</v>
      </c>
      <c r="C704" s="0" t="n">
        <v>-0.189085364341736</v>
      </c>
      <c r="D704" s="0" t="n">
        <v>24.2926180362701</v>
      </c>
      <c r="E704" s="0" t="n">
        <v>3.29448056221008</v>
      </c>
      <c r="F704" s="0" t="n">
        <v>17.2271684277803</v>
      </c>
      <c r="G704" s="0" t="n">
        <v>3.38000965118408</v>
      </c>
      <c r="H704" s="0" t="n">
        <v>42.2361626988277</v>
      </c>
    </row>
    <row r="705" customFormat="false" ht="15" hidden="false" customHeight="false" outlineLevel="0" collapsed="false">
      <c r="A705" s="0" t="n">
        <v>1.95619487762451</v>
      </c>
      <c r="B705" s="0" t="n">
        <v>76.2254785513505</v>
      </c>
      <c r="C705" s="0" t="n">
        <v>-0.188593938946724</v>
      </c>
      <c r="D705" s="0" t="n">
        <v>24.2940586758778</v>
      </c>
      <c r="E705" s="0" t="n">
        <v>3.2944712638855</v>
      </c>
      <c r="F705" s="0" t="n">
        <v>17.2306463355199</v>
      </c>
      <c r="G705" s="0" t="n">
        <v>3.38126373291016</v>
      </c>
      <c r="H705" s="0" t="n">
        <v>42.4776662839577</v>
      </c>
    </row>
    <row r="706" customFormat="false" ht="15" hidden="false" customHeight="false" outlineLevel="0" collapsed="false">
      <c r="A706" s="0" t="n">
        <v>2.03154921531677</v>
      </c>
      <c r="B706" s="0" t="n">
        <v>76.6069133533165</v>
      </c>
      <c r="C706" s="0" t="n">
        <v>-0.133517846465111</v>
      </c>
      <c r="D706" s="0" t="n">
        <v>24.2943788180128</v>
      </c>
      <c r="E706" s="0" t="n">
        <v>3.29436564445496</v>
      </c>
      <c r="F706" s="0" t="n">
        <v>17.2857544384897</v>
      </c>
      <c r="G706" s="0" t="n">
        <v>3.38190889358521</v>
      </c>
      <c r="H706" s="0" t="n">
        <v>42.5785401603207</v>
      </c>
    </row>
    <row r="707" customFormat="false" ht="15" hidden="false" customHeight="false" outlineLevel="0" collapsed="false">
      <c r="A707" s="0" t="n">
        <v>1.95290899276733</v>
      </c>
      <c r="B707" s="0" t="n">
        <v>76.6406737966463</v>
      </c>
      <c r="C707" s="0" t="n">
        <v>1.62810969352722</v>
      </c>
      <c r="D707" s="0" t="n">
        <v>24.2944661295041</v>
      </c>
      <c r="E707" s="0" t="n">
        <v>3.2943069934845</v>
      </c>
      <c r="F707" s="0" t="n">
        <v>17.3248845385388</v>
      </c>
      <c r="G707" s="0" t="n">
        <v>3.38343071937561</v>
      </c>
      <c r="H707" s="0" t="n">
        <v>42.7828781539574</v>
      </c>
    </row>
    <row r="708" customFormat="false" ht="15" hidden="false" customHeight="false" outlineLevel="0" collapsed="false">
      <c r="A708" s="0" t="n">
        <v>1.95166635513306</v>
      </c>
      <c r="B708" s="0" t="n">
        <v>76.6412558732554</v>
      </c>
      <c r="C708" s="0" t="n">
        <v>2.86583995819092</v>
      </c>
      <c r="D708" s="0" t="n">
        <v>24.2945388890803</v>
      </c>
      <c r="E708" s="0" t="n">
        <v>3.29423570632935</v>
      </c>
      <c r="F708" s="0" t="n">
        <v>17.3927110154182</v>
      </c>
      <c r="G708" s="0" t="n">
        <v>3.38475489616394</v>
      </c>
      <c r="H708" s="0" t="n">
        <v>42.9356878157705</v>
      </c>
    </row>
    <row r="709" customFormat="false" ht="15" hidden="false" customHeight="false" outlineLevel="0" collapsed="false">
      <c r="A709" s="0" t="n">
        <v>1.95169651508331</v>
      </c>
      <c r="B709" s="0" t="n">
        <v>76.641867053695</v>
      </c>
      <c r="C709" s="0" t="n">
        <v>3.46668124198914</v>
      </c>
      <c r="D709" s="0" t="n">
        <v>24.2946553044021</v>
      </c>
      <c r="E709" s="0" t="n">
        <v>3.29420208930969</v>
      </c>
      <c r="F709" s="0" t="n">
        <v>17.5088789546862</v>
      </c>
      <c r="G709" s="0" t="n">
        <v>3.38021850585938</v>
      </c>
      <c r="H709" s="0" t="n">
        <v>43.0017098551616</v>
      </c>
    </row>
    <row r="710" customFormat="false" ht="15" hidden="false" customHeight="false" outlineLevel="0" collapsed="false">
      <c r="A710" s="0" t="n">
        <v>2.02788949012756</v>
      </c>
      <c r="B710" s="0" t="n">
        <v>77.0264741731808</v>
      </c>
      <c r="C710" s="0" t="n">
        <v>3.68957161903381</v>
      </c>
      <c r="D710" s="0" t="n">
        <v>24.2948590312153</v>
      </c>
      <c r="E710" s="0" t="n">
        <v>3.294269323349</v>
      </c>
      <c r="F710" s="0" t="n">
        <v>17.6163448486477</v>
      </c>
      <c r="G710" s="0" t="n">
        <v>3.38021588325501</v>
      </c>
      <c r="H710" s="0" t="n">
        <v>43.0020445492119</v>
      </c>
    </row>
    <row r="711" customFormat="false" ht="15" hidden="false" customHeight="false" outlineLevel="0" collapsed="false">
      <c r="A711" s="0" t="n">
        <v>1.9662766456604</v>
      </c>
      <c r="B711" s="0" t="n">
        <v>77.0529586588964</v>
      </c>
      <c r="C711" s="0" t="n">
        <v>3.71821928024292</v>
      </c>
      <c r="D711" s="0" t="n">
        <v>24.2950045503676</v>
      </c>
      <c r="E711" s="0" t="n">
        <v>3.29426312446594</v>
      </c>
      <c r="F711" s="0" t="n">
        <v>17.6263420144096</v>
      </c>
      <c r="G711" s="0" t="n">
        <v>3.38022208213806</v>
      </c>
      <c r="H711" s="0" t="n">
        <v>43.0052168667316</v>
      </c>
    </row>
    <row r="712" customFormat="false" ht="15" hidden="false" customHeight="false" outlineLevel="0" collapsed="false">
      <c r="A712" s="0" t="n">
        <v>1.96622169017792</v>
      </c>
      <c r="B712" s="0" t="n">
        <v>77.0529877627268</v>
      </c>
      <c r="C712" s="0" t="n">
        <v>3.72047257423401</v>
      </c>
      <c r="D712" s="0" t="n">
        <v>24.2952955886722</v>
      </c>
      <c r="E712" s="0" t="n">
        <v>3.29426145553589</v>
      </c>
      <c r="F712" s="0" t="n">
        <v>17.6281610038131</v>
      </c>
      <c r="G712" s="0" t="n">
        <v>3.38022541999817</v>
      </c>
      <c r="H712" s="0" t="n">
        <v>43.0061190854758</v>
      </c>
    </row>
    <row r="713" customFormat="false" ht="15" hidden="false" customHeight="false" outlineLevel="0" collapsed="false">
      <c r="A713" s="0" t="n">
        <v>1.96616530418396</v>
      </c>
      <c r="B713" s="0" t="n">
        <v>77.0530459703878</v>
      </c>
      <c r="C713" s="0" t="n">
        <v>3.71998858451843</v>
      </c>
      <c r="D713" s="0" t="n">
        <v>24.3274407694116</v>
      </c>
      <c r="E713" s="0" t="n">
        <v>3.29426097869873</v>
      </c>
      <c r="F713" s="0" t="n">
        <v>17.6288303919137</v>
      </c>
      <c r="G713" s="0" t="n">
        <v>3.38078856468201</v>
      </c>
      <c r="H713" s="0" t="n">
        <v>43.1421503890306</v>
      </c>
    </row>
    <row r="714" customFormat="false" ht="15" hidden="false" customHeight="false" outlineLevel="0" collapsed="false">
      <c r="A714" s="0" t="n">
        <v>1.9661865234375</v>
      </c>
      <c r="B714" s="0" t="n">
        <v>77.0537735661492</v>
      </c>
      <c r="C714" s="0" t="n">
        <v>3.71456480026245</v>
      </c>
      <c r="D714" s="0" t="n">
        <v>24.6776908170432</v>
      </c>
      <c r="E714" s="0" t="n">
        <v>3.29426002502441</v>
      </c>
      <c r="F714" s="0" t="n">
        <v>17.6296744029969</v>
      </c>
      <c r="G714" s="0" t="n">
        <v>3.38128304481506</v>
      </c>
      <c r="H714" s="0" t="n">
        <v>43.2416418334469</v>
      </c>
    </row>
    <row r="715" customFormat="false" ht="15" hidden="false" customHeight="false" outlineLevel="0" collapsed="false">
      <c r="A715" s="0" t="n">
        <v>2.04073929786682</v>
      </c>
      <c r="B715" s="0" t="n">
        <v>77.4324726080522</v>
      </c>
      <c r="C715" s="0" t="n">
        <v>-0.19157537817955</v>
      </c>
      <c r="D715" s="0" t="n">
        <v>24.6876879828051</v>
      </c>
      <c r="E715" s="0" t="n">
        <v>3.29425930976868</v>
      </c>
      <c r="F715" s="0" t="n">
        <v>17.6303146872669</v>
      </c>
      <c r="G715" s="0" t="n">
        <v>3.38216495513916</v>
      </c>
      <c r="H715" s="0" t="n">
        <v>43.3925160905346</v>
      </c>
    </row>
    <row r="716" customFormat="false" ht="15" hidden="false" customHeight="false" outlineLevel="0" collapsed="false">
      <c r="A716" s="0" t="n">
        <v>1.98497331142426</v>
      </c>
      <c r="B716" s="0" t="n">
        <v>77.4563668528572</v>
      </c>
      <c r="C716" s="0" t="n">
        <v>-0.19063113629818</v>
      </c>
      <c r="D716" s="0" t="n">
        <v>24.6953713940457</v>
      </c>
      <c r="E716" s="0" t="n">
        <v>3.29425454139709</v>
      </c>
      <c r="F716" s="0" t="n">
        <v>17.6344765350223</v>
      </c>
      <c r="G716" s="0" t="n">
        <v>3.38226294517517</v>
      </c>
      <c r="H716" s="0" t="n">
        <v>43.4025278082117</v>
      </c>
    </row>
    <row r="717" customFormat="false" ht="15" hidden="false" customHeight="false" outlineLevel="0" collapsed="false">
      <c r="A717" s="0" t="n">
        <v>1.93227899074554</v>
      </c>
      <c r="B717" s="0" t="n">
        <v>77.4785148678348</v>
      </c>
      <c r="C717" s="0" t="n">
        <v>-0.12307945638895</v>
      </c>
      <c r="D717" s="0" t="n">
        <v>24.7003044933081</v>
      </c>
      <c r="E717" s="0" t="n">
        <v>3.29425358772278</v>
      </c>
      <c r="F717" s="0" t="n">
        <v>17.6358444150537</v>
      </c>
      <c r="G717" s="0" t="n">
        <v>3.38224267959595</v>
      </c>
      <c r="H717" s="0" t="n">
        <v>43.4043322457001</v>
      </c>
    </row>
    <row r="718" customFormat="false" ht="15" hidden="false" customHeight="false" outlineLevel="0" collapsed="false">
      <c r="A718" s="0" t="n">
        <v>1.93214404582977</v>
      </c>
      <c r="B718" s="0" t="n">
        <v>77.4787476984784</v>
      </c>
      <c r="C718" s="0" t="n">
        <v>-0.108480967581272</v>
      </c>
      <c r="D718" s="0" t="n">
        <v>24.7012503677979</v>
      </c>
      <c r="E718" s="0" t="n">
        <v>3.29425311088562</v>
      </c>
      <c r="F718" s="0" t="n">
        <v>17.6365720108151</v>
      </c>
      <c r="G718" s="0" t="n">
        <v>3.38226056098938</v>
      </c>
      <c r="H718" s="0" t="n">
        <v>43.4075191151351</v>
      </c>
    </row>
    <row r="719" customFormat="false" ht="15" hidden="false" customHeight="false" outlineLevel="0" collapsed="false">
      <c r="A719" s="0" t="n">
        <v>1.93233704566956</v>
      </c>
      <c r="B719" s="0" t="n">
        <v>77.4809595895931</v>
      </c>
      <c r="C719" s="0" t="n">
        <v>-0.108361303806305</v>
      </c>
      <c r="D719" s="0" t="n">
        <v>24.7027492150664</v>
      </c>
      <c r="E719" s="0" t="n">
        <v>3.29424834251404</v>
      </c>
      <c r="F719" s="0" t="n">
        <v>17.6453613676131</v>
      </c>
      <c r="G719" s="0" t="n">
        <v>3.38365745544434</v>
      </c>
      <c r="H719" s="0" t="n">
        <v>43.6025875387713</v>
      </c>
    </row>
    <row r="720" customFormat="false" ht="15" hidden="false" customHeight="false" outlineLevel="0" collapsed="false">
      <c r="A720" s="0" t="n">
        <v>2.08210802078247</v>
      </c>
      <c r="B720" s="0" t="n">
        <v>78.2427523517981</v>
      </c>
      <c r="C720" s="0" t="n">
        <v>-0.189401835203171</v>
      </c>
      <c r="D720" s="0" t="n">
        <v>24.7042044065893</v>
      </c>
      <c r="E720" s="0" t="n">
        <v>3.2942430973053</v>
      </c>
      <c r="F720" s="0" t="n">
        <v>17.6567409653217</v>
      </c>
      <c r="G720" s="0" t="n">
        <v>3.38497376441956</v>
      </c>
      <c r="H720" s="0" t="n">
        <v>43.7600392615423</v>
      </c>
    </row>
    <row r="721" customFormat="false" ht="15" hidden="false" customHeight="false" outlineLevel="0" collapsed="false">
      <c r="A721" s="0" t="n">
        <v>2.06671142578125</v>
      </c>
      <c r="B721" s="0" t="n">
        <v>78.2527640694752</v>
      </c>
      <c r="C721" s="0" t="n">
        <v>-0.188501819968224</v>
      </c>
      <c r="D721" s="0" t="n">
        <v>24.7122952714562</v>
      </c>
      <c r="E721" s="0" t="n">
        <v>3.29424238204956</v>
      </c>
      <c r="F721" s="0" t="n">
        <v>17.6588509930298</v>
      </c>
      <c r="G721" s="0" t="n">
        <v>3.37978935241699</v>
      </c>
      <c r="H721" s="0" t="n">
        <v>43.8337738160044</v>
      </c>
    </row>
    <row r="722" customFormat="false" ht="15" hidden="false" customHeight="false" outlineLevel="0" collapsed="false">
      <c r="A722" s="0" t="n">
        <v>1.93775224685669</v>
      </c>
      <c r="B722" s="0" t="n">
        <v>78.3069845056161</v>
      </c>
      <c r="C722" s="0" t="n">
        <v>-0.178528472781181</v>
      </c>
      <c r="D722" s="0" t="n">
        <v>24.7125863097608</v>
      </c>
      <c r="E722" s="0" t="n">
        <v>3.29424095153809</v>
      </c>
      <c r="F722" s="0" t="n">
        <v>17.6624453160912</v>
      </c>
      <c r="G722" s="0" t="n">
        <v>3.37978768348694</v>
      </c>
      <c r="H722" s="0" t="n">
        <v>43.8340503023937</v>
      </c>
    </row>
    <row r="723" customFormat="false" ht="15" hidden="false" customHeight="false" outlineLevel="0" collapsed="false">
      <c r="A723" s="0" t="n">
        <v>1.93768703937531</v>
      </c>
      <c r="B723" s="0" t="n">
        <v>78.3070136094466</v>
      </c>
      <c r="C723" s="0" t="n">
        <v>-0.146984860301018</v>
      </c>
      <c r="D723" s="0" t="n">
        <v>24.7126736212522</v>
      </c>
      <c r="E723" s="0" t="n">
        <v>3.29423880577087</v>
      </c>
      <c r="F723" s="0" t="n">
        <v>17.6686007762328</v>
      </c>
      <c r="G723" s="0" t="n">
        <v>3.37979030609131</v>
      </c>
      <c r="H723" s="0" t="n">
        <v>43.8352872151881</v>
      </c>
    </row>
    <row r="724" customFormat="false" ht="15" hidden="false" customHeight="false" outlineLevel="0" collapsed="false">
      <c r="A724" s="0" t="n">
        <v>1.93763256072998</v>
      </c>
      <c r="B724" s="0" t="n">
        <v>78.3071882324293</v>
      </c>
      <c r="C724" s="0" t="n">
        <v>0.635347127914429</v>
      </c>
      <c r="D724" s="0" t="n">
        <v>24.7127463808283</v>
      </c>
      <c r="E724" s="0" t="n">
        <v>3.29423594474793</v>
      </c>
      <c r="F724" s="0" t="n">
        <v>17.6793546415865</v>
      </c>
      <c r="G724" s="0" t="n">
        <v>3.37979197502136</v>
      </c>
      <c r="H724" s="0" t="n">
        <v>43.835912947543</v>
      </c>
    </row>
    <row r="725" customFormat="false" ht="15" hidden="false" customHeight="false" outlineLevel="0" collapsed="false">
      <c r="A725" s="0" t="n">
        <v>1.93768572807312</v>
      </c>
      <c r="B725" s="0" t="n">
        <v>78.307741205208</v>
      </c>
      <c r="C725" s="0" t="n">
        <v>2.70359897613525</v>
      </c>
      <c r="D725" s="0" t="n">
        <v>24.7128336923197</v>
      </c>
      <c r="E725" s="0" t="n">
        <v>3.29423308372498</v>
      </c>
      <c r="F725" s="0" t="n">
        <v>17.6983885467052</v>
      </c>
      <c r="G725" s="0" t="n">
        <v>3.38021373748779</v>
      </c>
      <c r="H725" s="0" t="n">
        <v>43.9661089330912</v>
      </c>
    </row>
    <row r="726" customFormat="false" ht="15" hidden="false" customHeight="false" outlineLevel="0" collapsed="false">
      <c r="A726" s="0" t="n">
        <v>1.93771088123322</v>
      </c>
      <c r="B726" s="0" t="n">
        <v>78.3078576205298</v>
      </c>
      <c r="C726" s="0" t="n">
        <v>3.47088050842285</v>
      </c>
      <c r="D726" s="0" t="n">
        <v>24.7129646595567</v>
      </c>
      <c r="E726" s="0" t="n">
        <v>3.29423546791077</v>
      </c>
      <c r="F726" s="0" t="n">
        <v>17.7324109245092</v>
      </c>
      <c r="G726" s="0" t="n">
        <v>3.38060092926025</v>
      </c>
      <c r="H726" s="0" t="n">
        <v>44.0620788140222</v>
      </c>
    </row>
    <row r="727" customFormat="false" ht="15" hidden="false" customHeight="false" outlineLevel="0" collapsed="false">
      <c r="A727" s="0" t="n">
        <v>2.08606719970703</v>
      </c>
      <c r="B727" s="0" t="n">
        <v>79.0646736277267</v>
      </c>
      <c r="C727" s="0" t="n">
        <v>3.7003767490387</v>
      </c>
      <c r="D727" s="0" t="n">
        <v>24.7131974902004</v>
      </c>
      <c r="E727" s="0" t="n">
        <v>3.29426336288452</v>
      </c>
      <c r="F727" s="0" t="n">
        <v>17.7934271050617</v>
      </c>
      <c r="G727" s="0" t="n">
        <v>3.38142275810242</v>
      </c>
      <c r="H727" s="0" t="n">
        <v>44.2282034782693</v>
      </c>
    </row>
    <row r="728" customFormat="false" ht="15" hidden="false" customHeight="false" outlineLevel="0" collapsed="false">
      <c r="A728" s="0" t="n">
        <v>1.9081803560257</v>
      </c>
      <c r="B728" s="0" t="n">
        <v>79.1400525486097</v>
      </c>
      <c r="C728" s="0" t="n">
        <v>3.72104692459106</v>
      </c>
      <c r="D728" s="0" t="n">
        <v>24.7135321842507</v>
      </c>
      <c r="E728" s="0" t="n">
        <v>3.2943811416626</v>
      </c>
      <c r="F728" s="0" t="n">
        <v>17.8979389602318</v>
      </c>
      <c r="G728" s="0" t="n">
        <v>3.38271689414978</v>
      </c>
      <c r="H728" s="0" t="n">
        <v>44.4351026089862</v>
      </c>
    </row>
    <row r="729" customFormat="false" ht="15" hidden="false" customHeight="false" outlineLevel="0" collapsed="false">
      <c r="A729" s="0" t="n">
        <v>1.90818357467651</v>
      </c>
      <c r="B729" s="0" t="n">
        <v>79.140518209897</v>
      </c>
      <c r="C729" s="0" t="n">
        <v>3.71992444992065</v>
      </c>
      <c r="D729" s="0" t="n">
        <v>24.788110749796</v>
      </c>
      <c r="E729" s="0" t="n">
        <v>3.29460835456848</v>
      </c>
      <c r="F729" s="0" t="n">
        <v>18.0115748662502</v>
      </c>
      <c r="G729" s="0" t="n">
        <v>3.38357353210449</v>
      </c>
      <c r="H729" s="0" t="n">
        <v>44.6216872660443</v>
      </c>
    </row>
    <row r="730" customFormat="false" ht="15" hidden="false" customHeight="false" outlineLevel="0" collapsed="false">
      <c r="A730" s="0" t="n">
        <v>1.90840971469879</v>
      </c>
      <c r="B730" s="0" t="n">
        <v>79.1417114669457</v>
      </c>
      <c r="C730" s="0" t="n">
        <v>3.71507215499878</v>
      </c>
      <c r="D730" s="0" t="n">
        <v>25.1010351348668</v>
      </c>
      <c r="E730" s="0" t="n">
        <v>3.29461598396301</v>
      </c>
      <c r="F730" s="0" t="n">
        <v>18.021572032012</v>
      </c>
      <c r="G730" s="0" t="n">
        <v>3.38170123100281</v>
      </c>
      <c r="H730" s="0" t="n">
        <v>44.6487829321995</v>
      </c>
    </row>
    <row r="731" customFormat="false" ht="15" hidden="false" customHeight="false" outlineLevel="0" collapsed="false">
      <c r="A731" s="0" t="n">
        <v>2.06305766105652</v>
      </c>
      <c r="B731" s="0" t="n">
        <v>79.9213157733902</v>
      </c>
      <c r="C731" s="0" t="n">
        <v>-0.191496074199677</v>
      </c>
      <c r="D731" s="0" t="n">
        <v>25.1110323006287</v>
      </c>
      <c r="E731" s="0" t="n">
        <v>3.29461693763733</v>
      </c>
      <c r="F731" s="0" t="n">
        <v>18.0233910214156</v>
      </c>
      <c r="G731" s="0" t="n">
        <v>3.38044309616089</v>
      </c>
      <c r="H731" s="0" t="n">
        <v>44.6657213615254</v>
      </c>
    </row>
    <row r="732" customFormat="false" ht="15" hidden="false" customHeight="false" outlineLevel="0" collapsed="false">
      <c r="A732" s="0" t="n">
        <v>2.04551887512207</v>
      </c>
      <c r="B732" s="0" t="n">
        <v>79.9313274910674</v>
      </c>
      <c r="C732" s="0" t="n">
        <v>-0.190576314926147</v>
      </c>
      <c r="D732" s="0" t="n">
        <v>25.1185265369713</v>
      </c>
      <c r="E732" s="0" t="n">
        <v>3.29461789131165</v>
      </c>
      <c r="F732" s="0" t="n">
        <v>18.0263887159526</v>
      </c>
      <c r="G732" s="0" t="n">
        <v>3.38044095039368</v>
      </c>
      <c r="H732" s="0" t="n">
        <v>44.6658086730167</v>
      </c>
    </row>
    <row r="733" customFormat="false" ht="15" hidden="false" customHeight="false" outlineLevel="0" collapsed="false">
      <c r="A733" s="0" t="n">
        <v>1.98062658309937</v>
      </c>
      <c r="B733" s="0" t="n">
        <v>79.9585977802053</v>
      </c>
      <c r="C733" s="0" t="n">
        <v>-0.190203189849854</v>
      </c>
      <c r="D733" s="0" t="n">
        <v>25.1215533353388</v>
      </c>
      <c r="E733" s="0" t="n">
        <v>3.29461622238159</v>
      </c>
      <c r="F733" s="0" t="n">
        <v>18.034246750176</v>
      </c>
      <c r="G733" s="0" t="n">
        <v>3.38043928146362</v>
      </c>
      <c r="H733" s="0" t="n">
        <v>44.6662161266431</v>
      </c>
    </row>
    <row r="734" customFormat="false" ht="15" hidden="false" customHeight="false" outlineLevel="0" collapsed="false">
      <c r="A734" s="0" t="n">
        <v>1.93879079818726</v>
      </c>
      <c r="B734" s="0" t="n">
        <v>79.9760309746489</v>
      </c>
      <c r="C734" s="0" t="n">
        <v>1.22554004192352</v>
      </c>
      <c r="D734" s="0" t="n">
        <v>25.1243181992322</v>
      </c>
      <c r="E734" s="0" t="n">
        <v>3.29461455345154</v>
      </c>
      <c r="F734" s="0" t="n">
        <v>18.0365896085277</v>
      </c>
      <c r="G734" s="0" t="n">
        <v>3.38044166564941</v>
      </c>
      <c r="H734" s="0" t="n">
        <v>44.6671183453873</v>
      </c>
    </row>
    <row r="735" customFormat="false" ht="15" hidden="false" customHeight="false" outlineLevel="0" collapsed="false">
      <c r="A735" s="0" t="n">
        <v>1.93842959403992</v>
      </c>
      <c r="B735" s="0" t="n">
        <v>79.9762347014621</v>
      </c>
      <c r="C735" s="0" t="n">
        <v>3.71537661552429</v>
      </c>
      <c r="D735" s="0" t="n">
        <v>25.1250312430784</v>
      </c>
      <c r="E735" s="0" t="n">
        <v>3.29461073875427</v>
      </c>
      <c r="F735" s="0" t="n">
        <v>18.040431314148</v>
      </c>
      <c r="G735" s="0" t="n">
        <v>3.380610704422</v>
      </c>
      <c r="H735" s="0" t="n">
        <v>44.7098136646673</v>
      </c>
    </row>
    <row r="736" customFormat="false" ht="15" hidden="false" customHeight="false" outlineLevel="0" collapsed="false">
      <c r="A736" s="0" t="n">
        <v>1.93837440013886</v>
      </c>
      <c r="B736" s="0" t="n">
        <v>79.9764675321057</v>
      </c>
      <c r="C736" s="0" t="n">
        <v>3.71880745887756</v>
      </c>
      <c r="D736" s="0" t="n">
        <v>25.1256715273485</v>
      </c>
      <c r="E736" s="0" t="n">
        <v>3.29460310935974</v>
      </c>
      <c r="F736" s="0" t="n">
        <v>18.045655451715</v>
      </c>
      <c r="G736" s="0" t="n">
        <v>3.38153123855591</v>
      </c>
      <c r="H736" s="0" t="n">
        <v>44.9013459729031</v>
      </c>
    </row>
    <row r="737" customFormat="false" ht="15" hidden="false" customHeight="false" outlineLevel="0" collapsed="false">
      <c r="A737" s="0" t="n">
        <v>1.93843555450439</v>
      </c>
      <c r="B737" s="0" t="n">
        <v>79.9769331933931</v>
      </c>
      <c r="C737" s="0" t="n">
        <v>3.71757245063782</v>
      </c>
      <c r="D737" s="0" t="n">
        <v>25.206507416442</v>
      </c>
      <c r="E737" s="0" t="n">
        <v>3.29460215568543</v>
      </c>
      <c r="F737" s="0" t="n">
        <v>18.046164768748</v>
      </c>
      <c r="G737" s="0" t="n">
        <v>3.38243985176086</v>
      </c>
      <c r="H737" s="0" t="n">
        <v>45.0527732027695</v>
      </c>
    </row>
    <row r="738" customFormat="false" ht="15" hidden="false" customHeight="false" outlineLevel="0" collapsed="false">
      <c r="A738" s="0" t="n">
        <v>2.0150158405304</v>
      </c>
      <c r="B738" s="0" t="n">
        <v>80.361423897557</v>
      </c>
      <c r="C738" s="0" t="n">
        <v>3.71297430992126</v>
      </c>
      <c r="D738" s="0" t="n">
        <v>25.5000777542591</v>
      </c>
      <c r="E738" s="0" t="n">
        <v>3.29460120201111</v>
      </c>
      <c r="F738" s="0" t="n">
        <v>18.0467177415267</v>
      </c>
      <c r="G738" s="0" t="n">
        <v>3.38253450393677</v>
      </c>
      <c r="H738" s="0" t="n">
        <v>45.0627558166161</v>
      </c>
    </row>
    <row r="739" customFormat="false" ht="15" hidden="false" customHeight="false" outlineLevel="0" collapsed="false">
      <c r="A739" s="0" t="n">
        <v>1.9749311208725</v>
      </c>
      <c r="B739" s="0" t="n">
        <v>80.3795264801011</v>
      </c>
      <c r="C739" s="0" t="n">
        <v>-0.192539140582085</v>
      </c>
      <c r="D739" s="0" t="n">
        <v>25.510074920021</v>
      </c>
      <c r="E739" s="0" t="n">
        <v>3.29460048675537</v>
      </c>
      <c r="F739" s="0" t="n">
        <v>18.0471979547292</v>
      </c>
      <c r="G739" s="0" t="n">
        <v>3.38251924514771</v>
      </c>
      <c r="H739" s="0" t="n">
        <v>45.0645893579349</v>
      </c>
    </row>
    <row r="740" customFormat="false" ht="15" hidden="false" customHeight="false" outlineLevel="0" collapsed="false">
      <c r="A740" s="0" t="n">
        <v>1.9750611782074</v>
      </c>
      <c r="B740" s="0" t="n">
        <v>80.3808652563021</v>
      </c>
      <c r="C740" s="0" t="n">
        <v>-0.191590309143066</v>
      </c>
      <c r="D740" s="0" t="n">
        <v>25.5178019870073</v>
      </c>
      <c r="E740" s="0" t="n">
        <v>3.29458832740784</v>
      </c>
      <c r="F740" s="0" t="n">
        <v>18.0528004420921</v>
      </c>
      <c r="G740" s="0" t="n">
        <v>3.3825376033783</v>
      </c>
      <c r="H740" s="0" t="n">
        <v>45.0677616754547</v>
      </c>
    </row>
    <row r="741" customFormat="false" ht="15" hidden="false" customHeight="false" outlineLevel="0" collapsed="false">
      <c r="A741" s="0" t="n">
        <v>2.0488555431366</v>
      </c>
      <c r="B741" s="0" t="n">
        <v>80.7570322649553</v>
      </c>
      <c r="C741" s="0" t="n">
        <v>-0.10975669324398</v>
      </c>
      <c r="D741" s="0" t="n">
        <v>25.52371006459</v>
      </c>
      <c r="E741" s="0" t="n">
        <v>3.29457688331604</v>
      </c>
      <c r="F741" s="0" t="n">
        <v>18.0571660166606</v>
      </c>
      <c r="G741" s="0" t="n">
        <v>3.3839635848999</v>
      </c>
      <c r="H741" s="0" t="n">
        <v>45.2627864433453</v>
      </c>
    </row>
    <row r="742" customFormat="false" ht="15" hidden="false" customHeight="false" outlineLevel="0" collapsed="false">
      <c r="A742" s="0" t="n">
        <v>1.93853640556335</v>
      </c>
      <c r="B742" s="0" t="n">
        <v>80.8038603281602</v>
      </c>
      <c r="C742" s="0" t="n">
        <v>-0.108994729816914</v>
      </c>
      <c r="D742" s="0" t="n">
        <v>25.5251070484519</v>
      </c>
      <c r="E742" s="0" t="n">
        <v>3.29456830024719</v>
      </c>
      <c r="F742" s="0" t="n">
        <v>18.0599745362997</v>
      </c>
      <c r="G742" s="0" t="n">
        <v>3.38530254364014</v>
      </c>
      <c r="H742" s="0" t="n">
        <v>45.4202090622857</v>
      </c>
    </row>
    <row r="743" customFormat="false" ht="15" hidden="false" customHeight="false" outlineLevel="0" collapsed="false">
      <c r="A743" s="0" t="n">
        <v>1.93817293643951</v>
      </c>
      <c r="B743" s="0" t="n">
        <v>80.8040058473125</v>
      </c>
      <c r="C743" s="0" t="n">
        <v>-0.108238987624645</v>
      </c>
      <c r="D743" s="0" t="n">
        <v>25.5347840720788</v>
      </c>
      <c r="E743" s="0" t="n">
        <v>3.2945671081543</v>
      </c>
      <c r="F743" s="0" t="n">
        <v>18.0604984052479</v>
      </c>
      <c r="G743" s="0" t="n">
        <v>3.38015699386597</v>
      </c>
      <c r="H743" s="0" t="n">
        <v>45.4937544418499</v>
      </c>
    </row>
    <row r="744" customFormat="false" ht="15" hidden="false" customHeight="false" outlineLevel="0" collapsed="false">
      <c r="A744" s="0" t="n">
        <v>1.93791317939758</v>
      </c>
      <c r="B744" s="0" t="n">
        <v>80.8043259894475</v>
      </c>
      <c r="C744" s="0" t="n">
        <v>-0.188099890947342</v>
      </c>
      <c r="D744" s="0" t="n">
        <v>25.5359336733818</v>
      </c>
      <c r="E744" s="0" t="n">
        <v>3.29456186294556</v>
      </c>
      <c r="F744" s="0" t="n">
        <v>18.0627394001931</v>
      </c>
      <c r="G744" s="0" t="n">
        <v>3.38015913963318</v>
      </c>
      <c r="H744" s="0" t="n">
        <v>45.49567529466</v>
      </c>
    </row>
    <row r="745" customFormat="false" ht="15" hidden="false" customHeight="false" outlineLevel="0" collapsed="false">
      <c r="A745" s="0" t="n">
        <v>1.93798840045929</v>
      </c>
      <c r="B745" s="0" t="n">
        <v>80.8054319350049</v>
      </c>
      <c r="C745" s="0" t="n">
        <v>-0.189236059784889</v>
      </c>
      <c r="D745" s="0" t="n">
        <v>25.5372724495828</v>
      </c>
      <c r="E745" s="0" t="n">
        <v>3.29456043243408</v>
      </c>
      <c r="F745" s="0" t="n">
        <v>18.0634378921241</v>
      </c>
      <c r="G745" s="0" t="n">
        <v>3.38016104698181</v>
      </c>
      <c r="H745" s="0" t="n">
        <v>45.4963446827605</v>
      </c>
    </row>
    <row r="746" customFormat="false" ht="15" hidden="false" customHeight="false" outlineLevel="0" collapsed="false">
      <c r="A746" s="0" t="n">
        <v>2.08695077896118</v>
      </c>
      <c r="B746" s="0" t="n">
        <v>81.5648672869429</v>
      </c>
      <c r="C746" s="0" t="n">
        <v>-0.188345074653626</v>
      </c>
      <c r="D746" s="0" t="n">
        <v>25.5443737842143</v>
      </c>
      <c r="E746" s="0" t="n">
        <v>3.29447674751282</v>
      </c>
      <c r="F746" s="0" t="n">
        <v>18.1034265551716</v>
      </c>
      <c r="G746" s="0" t="n">
        <v>3.38058209419251</v>
      </c>
      <c r="H746" s="0" t="n">
        <v>45.621462049894</v>
      </c>
    </row>
    <row r="747" customFormat="false" ht="15" hidden="false" customHeight="false" outlineLevel="0" collapsed="false">
      <c r="A747" s="0" t="n">
        <v>1.93515157699585</v>
      </c>
      <c r="B747" s="0" t="n">
        <v>81.6291576484218</v>
      </c>
      <c r="C747" s="0" t="n">
        <v>-0.188255622982979</v>
      </c>
      <c r="D747" s="0" t="n">
        <v>25.5451450357214</v>
      </c>
      <c r="E747" s="0" t="n">
        <v>3.29442286491394</v>
      </c>
      <c r="F747" s="0" t="n">
        <v>18.13359267544</v>
      </c>
      <c r="G747" s="0" t="n">
        <v>3.38096714019775</v>
      </c>
      <c r="H747" s="0" t="n">
        <v>45.7147398265079</v>
      </c>
    </row>
    <row r="748" customFormat="false" ht="15" hidden="false" customHeight="false" outlineLevel="0" collapsed="false">
      <c r="A748" s="0" t="n">
        <v>1.93508160114288</v>
      </c>
      <c r="B748" s="0" t="n">
        <v>81.6292740637437</v>
      </c>
      <c r="C748" s="0" t="n">
        <v>-0.187611982226372</v>
      </c>
      <c r="D748" s="0" t="n">
        <v>25.5460035987198</v>
      </c>
      <c r="E748" s="0" t="n">
        <v>3.29434585571289</v>
      </c>
      <c r="F748" s="0" t="n">
        <v>18.1871873792261</v>
      </c>
      <c r="G748" s="0" t="n">
        <v>3.38177633285522</v>
      </c>
      <c r="H748" s="0" t="n">
        <v>45.8760041510686</v>
      </c>
    </row>
    <row r="749" customFormat="false" ht="15" hidden="false" customHeight="false" outlineLevel="0" collapsed="false">
      <c r="A749" s="0" t="n">
        <v>1.93516051769257</v>
      </c>
      <c r="B749" s="0" t="n">
        <v>81.6303509054706</v>
      </c>
      <c r="C749" s="0" t="n">
        <v>3.48355150222778</v>
      </c>
      <c r="D749" s="0" t="n">
        <v>25.5465274676681</v>
      </c>
      <c r="E749" s="0" t="n">
        <v>3.29427003860474</v>
      </c>
      <c r="F749" s="0" t="n">
        <v>18.2785151991993</v>
      </c>
      <c r="G749" s="0" t="n">
        <v>3.38290524482727</v>
      </c>
      <c r="H749" s="0" t="n">
        <v>46.0575247416273</v>
      </c>
    </row>
    <row r="750" customFormat="false" ht="15" hidden="false" customHeight="false" outlineLevel="0" collapsed="false">
      <c r="A750" s="0" t="n">
        <v>2.08425426483154</v>
      </c>
      <c r="B750" s="0" t="n">
        <v>82.3907466838136</v>
      </c>
      <c r="C750" s="0" t="n">
        <v>3.67128777503967</v>
      </c>
      <c r="D750" s="0" t="n">
        <v>25.5466729868203</v>
      </c>
      <c r="E750" s="0" t="n">
        <v>3.29430103302002</v>
      </c>
      <c r="F750" s="0" t="n">
        <v>18.4363889275119</v>
      </c>
      <c r="G750" s="0" t="n">
        <v>3.38448667526245</v>
      </c>
      <c r="H750" s="0" t="n">
        <v>46.2667230749503</v>
      </c>
    </row>
    <row r="751" customFormat="false" ht="15" hidden="false" customHeight="false" outlineLevel="0" collapsed="false">
      <c r="A751" s="0" t="n">
        <v>1.92449259757996</v>
      </c>
      <c r="B751" s="0" t="n">
        <v>82.4583257781342</v>
      </c>
      <c r="C751" s="0" t="n">
        <v>3.7215428352356</v>
      </c>
      <c r="D751" s="0" t="n">
        <v>25.5469785770401</v>
      </c>
      <c r="E751" s="0" t="n">
        <v>3.29433798789978</v>
      </c>
      <c r="F751" s="0" t="n">
        <v>18.4733216883615</v>
      </c>
      <c r="G751" s="0" t="n">
        <v>3.38082933425903</v>
      </c>
      <c r="H751" s="0" t="n">
        <v>46.3196338387206</v>
      </c>
    </row>
    <row r="752" customFormat="false" ht="15" hidden="false" customHeight="false" outlineLevel="0" collapsed="false">
      <c r="A752" s="0" t="n">
        <v>1.92421352863312</v>
      </c>
      <c r="B752" s="0" t="n">
        <v>82.4585004011169</v>
      </c>
      <c r="C752" s="0" t="n">
        <v>3.72064852714539</v>
      </c>
      <c r="D752" s="0" t="n">
        <v>25.6070925388485</v>
      </c>
      <c r="E752" s="0" t="n">
        <v>3.29441952705383</v>
      </c>
      <c r="F752" s="0" t="n">
        <v>18.5324315680191</v>
      </c>
      <c r="G752" s="0" t="n">
        <v>3.38082766532898</v>
      </c>
      <c r="H752" s="0" t="n">
        <v>46.3197793578729</v>
      </c>
    </row>
    <row r="753" customFormat="false" ht="15" hidden="false" customHeight="false" outlineLevel="0" collapsed="false">
      <c r="A753" s="0" t="n">
        <v>1.92414176464081</v>
      </c>
      <c r="B753" s="0" t="n">
        <v>82.4586168164387</v>
      </c>
      <c r="C753" s="0" t="n">
        <v>3.70963621139526</v>
      </c>
      <c r="D753" s="0" t="n">
        <v>26.3092224486172</v>
      </c>
      <c r="E753" s="0" t="n">
        <v>3.29449343681335</v>
      </c>
      <c r="F753" s="0" t="n">
        <v>18.5737590072677</v>
      </c>
      <c r="G753" s="0" t="n">
        <v>3.38082790374756</v>
      </c>
      <c r="H753" s="0" t="n">
        <v>46.3201868114993</v>
      </c>
    </row>
    <row r="754" customFormat="false" ht="15" hidden="false" customHeight="false" outlineLevel="0" collapsed="false">
      <c r="A754" s="0" t="n">
        <v>1.92422306537628</v>
      </c>
      <c r="B754" s="0" t="n">
        <v>82.4597227619961</v>
      </c>
      <c r="C754" s="0" t="n">
        <v>-0.194603100419045</v>
      </c>
      <c r="D754" s="0" t="n">
        <v>26.3192341662943</v>
      </c>
      <c r="E754" s="0" t="n">
        <v>3.29466152191162</v>
      </c>
      <c r="F754" s="0" t="n">
        <v>18.6486431630328</v>
      </c>
      <c r="G754" s="0" t="n">
        <v>3.38096714019775</v>
      </c>
      <c r="H754" s="0" t="n">
        <v>46.3553151348606</v>
      </c>
    </row>
    <row r="755" customFormat="false" ht="15" hidden="false" customHeight="false" outlineLevel="0" collapsed="false">
      <c r="A755" s="0" t="n">
        <v>2.07604360580444</v>
      </c>
      <c r="B755" s="0" t="n">
        <v>83.2312070997432</v>
      </c>
      <c r="C755" s="0" t="n">
        <v>-0.193647712469101</v>
      </c>
      <c r="D755" s="0" t="n">
        <v>26.3269903371111</v>
      </c>
      <c r="E755" s="0" t="n">
        <v>3.29512906074524</v>
      </c>
      <c r="F755" s="0" t="n">
        <v>18.7984114745632</v>
      </c>
      <c r="G755" s="0" t="n">
        <v>3.38229703903198</v>
      </c>
      <c r="H755" s="0" t="n">
        <v>46.619403292425</v>
      </c>
    </row>
    <row r="756" customFormat="false" ht="15" hidden="false" customHeight="false" outlineLevel="0" collapsed="false">
      <c r="A756" s="0" t="n">
        <v>2.07683801651001</v>
      </c>
      <c r="B756" s="0" t="n">
        <v>83.2353689474985</v>
      </c>
      <c r="C756" s="0" t="n">
        <v>-0.11099274456501</v>
      </c>
      <c r="D756" s="0" t="n">
        <v>26.3329566223547</v>
      </c>
      <c r="E756" s="0" t="n">
        <v>3.29519987106323</v>
      </c>
      <c r="F756" s="0" t="n">
        <v>18.8171397894621</v>
      </c>
      <c r="G756" s="0" t="n">
        <v>3.3828067779541</v>
      </c>
      <c r="H756" s="0" t="n">
        <v>46.701097744517</v>
      </c>
    </row>
    <row r="757" customFormat="false" ht="15" hidden="false" customHeight="false" outlineLevel="0" collapsed="false">
      <c r="A757" s="0" t="n">
        <v>2.07373881340027</v>
      </c>
      <c r="B757" s="0" t="n">
        <v>83.2375808386132</v>
      </c>
      <c r="C757" s="0" t="n">
        <v>-0.110232330858707</v>
      </c>
      <c r="D757" s="0" t="n">
        <v>26.3343536062166</v>
      </c>
      <c r="E757" s="0" t="n">
        <v>3.29522633552551</v>
      </c>
      <c r="F757" s="0" t="n">
        <v>18.827136955224</v>
      </c>
      <c r="G757" s="0" t="n">
        <v>3.38217520713806</v>
      </c>
      <c r="H757" s="0" t="n">
        <v>46.7110803583637</v>
      </c>
    </row>
    <row r="758" customFormat="false" ht="15" hidden="false" customHeight="false" outlineLevel="0" collapsed="false">
      <c r="A758" s="0" t="n">
        <v>2.07192468643188</v>
      </c>
      <c r="B758" s="0" t="n">
        <v>83.2384248496965</v>
      </c>
      <c r="C758" s="0" t="n">
        <v>-0.109483256936073</v>
      </c>
      <c r="D758" s="0" t="n">
        <v>26.3440160779282</v>
      </c>
      <c r="E758" s="0" t="n">
        <v>3.29523825645447</v>
      </c>
      <c r="F758" s="0" t="n">
        <v>18.8332196557894</v>
      </c>
      <c r="G758" s="0" t="n">
        <v>3.38129138946533</v>
      </c>
      <c r="H758" s="0" t="n">
        <v>46.723333070986</v>
      </c>
    </row>
    <row r="759" customFormat="false" ht="15" hidden="false" customHeight="false" outlineLevel="0" collapsed="false">
      <c r="A759" s="0" t="n">
        <v>1.94241034984589</v>
      </c>
      <c r="B759" s="0" t="n">
        <v>83.2927908049896</v>
      </c>
      <c r="C759" s="0" t="n">
        <v>-0.108807928860188</v>
      </c>
      <c r="D759" s="0" t="n">
        <v>26.353241992183</v>
      </c>
      <c r="E759" s="0" t="n">
        <v>3.2952446937561</v>
      </c>
      <c r="F759" s="0" t="n">
        <v>18.8378180610016</v>
      </c>
      <c r="G759" s="0" t="n">
        <v>3.38056397438049</v>
      </c>
      <c r="H759" s="0" t="n">
        <v>46.733082854189</v>
      </c>
    </row>
    <row r="760" customFormat="false" ht="15" hidden="false" customHeight="false" outlineLevel="0" collapsed="false">
      <c r="A760" s="0" t="n">
        <v>1.94228494167328</v>
      </c>
      <c r="B760" s="0" t="n">
        <v>83.2930236356333</v>
      </c>
      <c r="C760" s="0" t="n">
        <v>-0.189457386732101</v>
      </c>
      <c r="D760" s="0" t="n">
        <v>26.3614783762023</v>
      </c>
      <c r="E760" s="0" t="n">
        <v>3.29525113105774</v>
      </c>
      <c r="F760" s="0" t="n">
        <v>18.8456760952249</v>
      </c>
      <c r="G760" s="0" t="n">
        <v>3.38056135177612</v>
      </c>
      <c r="H760" s="0" t="n">
        <v>46.7331992695108</v>
      </c>
    </row>
    <row r="761" customFormat="false" ht="15" hidden="false" customHeight="false" outlineLevel="0" collapsed="false">
      <c r="A761" s="0" t="n">
        <v>1.94232726097107</v>
      </c>
      <c r="B761" s="0" t="n">
        <v>83.2933728815988</v>
      </c>
      <c r="C761" s="0" t="n">
        <v>-0.188989564776421</v>
      </c>
      <c r="D761" s="0" t="n">
        <v>26.3652909779921</v>
      </c>
      <c r="E761" s="0" t="n">
        <v>3.29525184631348</v>
      </c>
      <c r="F761" s="0" t="n">
        <v>18.8485864782706</v>
      </c>
      <c r="G761" s="0" t="n">
        <v>3.38055944442749</v>
      </c>
      <c r="H761" s="0" t="n">
        <v>46.7333738924935</v>
      </c>
    </row>
    <row r="762" customFormat="false" ht="15" hidden="false" customHeight="false" outlineLevel="0" collapsed="false">
      <c r="A762" s="0" t="n">
        <v>2.01811003684998</v>
      </c>
      <c r="B762" s="0" t="n">
        <v>83.675273344852</v>
      </c>
      <c r="C762" s="0" t="n">
        <v>-0.188188150525093</v>
      </c>
      <c r="D762" s="0" t="n">
        <v>26.371781132184</v>
      </c>
      <c r="E762" s="0" t="n">
        <v>3.29525065422058</v>
      </c>
      <c r="F762" s="0" t="n">
        <v>18.8554258784279</v>
      </c>
      <c r="G762" s="0" t="n">
        <v>3.3805615901947</v>
      </c>
      <c r="H762" s="0" t="n">
        <v>46.7347708763555</v>
      </c>
    </row>
    <row r="763" customFormat="false" ht="15" hidden="false" customHeight="false" outlineLevel="0" collapsed="false">
      <c r="A763" s="0" t="n">
        <v>1.99759697914124</v>
      </c>
      <c r="B763" s="0" t="n">
        <v>83.6852559586987</v>
      </c>
      <c r="C763" s="0" t="n">
        <v>-0.187684401869774</v>
      </c>
      <c r="D763" s="0" t="n">
        <v>26.373250875622</v>
      </c>
      <c r="E763" s="0" t="n">
        <v>3.29524326324463</v>
      </c>
      <c r="F763" s="0" t="n">
        <v>18.8633130164817</v>
      </c>
      <c r="G763" s="0" t="n">
        <v>3.38058662414551</v>
      </c>
      <c r="H763" s="0" t="n">
        <v>46.7412319267169</v>
      </c>
    </row>
    <row r="764" customFormat="false" ht="15" hidden="false" customHeight="false" outlineLevel="0" collapsed="false">
      <c r="A764" s="0" t="n">
        <v>1.96235167980194</v>
      </c>
      <c r="B764" s="0" t="n">
        <v>83.6999533930793</v>
      </c>
      <c r="C764" s="0" t="n">
        <v>-0.128966987133026</v>
      </c>
      <c r="D764" s="0" t="n">
        <v>26.3735710177571</v>
      </c>
      <c r="E764" s="0" t="n">
        <v>3.29523181915283</v>
      </c>
      <c r="F764" s="0" t="n">
        <v>18.8702688319609</v>
      </c>
      <c r="G764" s="0" t="n">
        <v>3.38152122497559</v>
      </c>
      <c r="H764" s="0" t="n">
        <v>46.9407386844978</v>
      </c>
    </row>
    <row r="765" customFormat="false" ht="15" hidden="false" customHeight="false" outlineLevel="0" collapsed="false">
      <c r="A765" s="0" t="n">
        <v>1.95656108856201</v>
      </c>
      <c r="B765" s="0" t="n">
        <v>83.7026309454814</v>
      </c>
      <c r="C765" s="0" t="n">
        <v>2.89864230155945</v>
      </c>
      <c r="D765" s="0" t="n">
        <v>26.3737310888246</v>
      </c>
      <c r="E765" s="0" t="n">
        <v>3.29520702362061</v>
      </c>
      <c r="F765" s="0" t="n">
        <v>18.8802659977227</v>
      </c>
      <c r="G765" s="0" t="n">
        <v>3.38238430023193</v>
      </c>
      <c r="H765" s="0" t="n">
        <v>47.0873637823388</v>
      </c>
    </row>
    <row r="766" customFormat="false" ht="15" hidden="false" customHeight="false" outlineLevel="0" collapsed="false">
      <c r="A766" s="0" t="n">
        <v>1.95647251605988</v>
      </c>
      <c r="B766" s="0" t="n">
        <v>83.70318391826</v>
      </c>
      <c r="C766" s="0" t="n">
        <v>3.46678042411804</v>
      </c>
      <c r="D766" s="0" t="n">
        <v>26.3738475041464</v>
      </c>
      <c r="E766" s="0" t="n">
        <v>3.29519152641296</v>
      </c>
      <c r="F766" s="0" t="n">
        <v>18.8850535778329</v>
      </c>
      <c r="G766" s="0" t="n">
        <v>3.38259315490723</v>
      </c>
      <c r="H766" s="0" t="n">
        <v>47.1194362035021</v>
      </c>
    </row>
    <row r="767" customFormat="false" ht="15" hidden="false" customHeight="false" outlineLevel="0" collapsed="false">
      <c r="A767" s="0" t="n">
        <v>1.95653414726257</v>
      </c>
      <c r="B767" s="0" t="n">
        <v>83.7042607599869</v>
      </c>
      <c r="C767" s="0" t="n">
        <v>3.68787813186646</v>
      </c>
      <c r="D767" s="0" t="n">
        <v>26.3740366790444</v>
      </c>
      <c r="E767" s="0" t="n">
        <v>3.29515790939331</v>
      </c>
      <c r="F767" s="0" t="n">
        <v>18.8936683116481</v>
      </c>
      <c r="G767" s="0" t="n">
        <v>3.38203716278076</v>
      </c>
      <c r="H767" s="0" t="n">
        <v>47.1294479211792</v>
      </c>
    </row>
    <row r="768" customFormat="false" ht="15" hidden="false" customHeight="false" outlineLevel="0" collapsed="false">
      <c r="A768" s="0" t="n">
        <v>1.95683336257935</v>
      </c>
      <c r="B768" s="0" t="n">
        <v>83.7063562357798</v>
      </c>
      <c r="C768" s="0" t="n">
        <v>3.7187077999115</v>
      </c>
      <c r="D768" s="0" t="n">
        <v>26.3741821981967</v>
      </c>
      <c r="E768" s="0" t="n">
        <v>3.29515695571899</v>
      </c>
      <c r="F768" s="0" t="n">
        <v>18.893857486546</v>
      </c>
      <c r="G768" s="0" t="n">
        <v>3.380863904953</v>
      </c>
      <c r="H768" s="0" t="n">
        <v>47.1456296509132</v>
      </c>
    </row>
    <row r="769" customFormat="false" ht="15" hidden="false" customHeight="false" outlineLevel="0" collapsed="false">
      <c r="A769" s="0" t="n">
        <v>2.03114438056946</v>
      </c>
      <c r="B769" s="0" t="n">
        <v>84.0834836708382</v>
      </c>
      <c r="C769" s="0" t="n">
        <v>3.72166562080383</v>
      </c>
      <c r="D769" s="0" t="n">
        <v>26.3744732365012</v>
      </c>
      <c r="E769" s="0" t="n">
        <v>3.29515624046326</v>
      </c>
      <c r="F769" s="0" t="n">
        <v>18.8940757652745</v>
      </c>
      <c r="G769" s="0" t="n">
        <v>3.38086152076721</v>
      </c>
      <c r="H769" s="0" t="n">
        <v>47.1457751700655</v>
      </c>
    </row>
    <row r="770" customFormat="false" ht="15" hidden="false" customHeight="false" outlineLevel="0" collapsed="false">
      <c r="A770" s="0" t="n">
        <v>2.00997924804688</v>
      </c>
      <c r="B770" s="0" t="n">
        <v>84.0934953885153</v>
      </c>
      <c r="C770" s="0" t="n">
        <v>3.72118544578552</v>
      </c>
      <c r="D770" s="0" t="n">
        <v>26.407084078528</v>
      </c>
      <c r="E770" s="0" t="n">
        <v>3.2951557636261</v>
      </c>
      <c r="F770" s="0" t="n">
        <v>18.8942503882572</v>
      </c>
      <c r="G770" s="0" t="n">
        <v>3.38086247444153</v>
      </c>
      <c r="H770" s="0" t="n">
        <v>47.146444558166</v>
      </c>
    </row>
    <row r="771" customFormat="false" ht="15" hidden="false" customHeight="false" outlineLevel="0" collapsed="false">
      <c r="A771" s="0" t="n">
        <v>1.94944453239441</v>
      </c>
      <c r="B771" s="0" t="n">
        <v>84.1187575133517</v>
      </c>
      <c r="C771" s="0" t="n">
        <v>3.71576118469238</v>
      </c>
      <c r="D771" s="0" t="n">
        <v>26.7633731709793</v>
      </c>
      <c r="E771" s="0" t="n">
        <v>3.29515218734741</v>
      </c>
      <c r="F771" s="0" t="n">
        <v>18.8952690223232</v>
      </c>
      <c r="G771" s="0" t="n">
        <v>3.38108468055725</v>
      </c>
      <c r="H771" s="0" t="n">
        <v>47.193534555845</v>
      </c>
    </row>
    <row r="772" customFormat="false" ht="15" hidden="false" customHeight="false" outlineLevel="0" collapsed="false">
      <c r="A772" s="0" t="n">
        <v>1.94939231872559</v>
      </c>
      <c r="B772" s="0" t="n">
        <v>84.1188739286736</v>
      </c>
      <c r="C772" s="0" t="n">
        <v>-0.190775007009506</v>
      </c>
      <c r="D772" s="0" t="n">
        <v>26.7733703367412</v>
      </c>
      <c r="E772" s="0" t="n">
        <v>3.2951512336731</v>
      </c>
      <c r="F772" s="0" t="n">
        <v>18.8955018529668</v>
      </c>
      <c r="G772" s="0" t="n">
        <v>3.38197112083435</v>
      </c>
      <c r="H772" s="0" t="n">
        <v>47.3554973723367</v>
      </c>
    </row>
    <row r="773" customFormat="false" ht="15" hidden="false" customHeight="false" outlineLevel="0" collapsed="false">
      <c r="A773" s="0" t="n">
        <v>1.94949448108673</v>
      </c>
      <c r="B773" s="0" t="n">
        <v>84.1197470435873</v>
      </c>
      <c r="C773" s="0" t="n">
        <v>-0.190152168273926</v>
      </c>
      <c r="D773" s="0" t="n">
        <v>26.7784635070711</v>
      </c>
      <c r="E773" s="0" t="n">
        <v>3.2947461605072</v>
      </c>
      <c r="F773" s="0" t="n">
        <v>19.0377322724089</v>
      </c>
      <c r="G773" s="0" t="n">
        <v>3.38262128829956</v>
      </c>
      <c r="H773" s="0" t="n">
        <v>47.5357082905248</v>
      </c>
    </row>
    <row r="774" customFormat="false" ht="15" hidden="false" customHeight="false" outlineLevel="0" collapsed="false">
      <c r="A774" s="0" t="n">
        <v>2.0266637802124</v>
      </c>
      <c r="B774" s="0" t="n">
        <v>84.5096801640466</v>
      </c>
      <c r="C774" s="0" t="n">
        <v>-0.167549923062325</v>
      </c>
      <c r="D774" s="0" t="n">
        <v>26.7807336058468</v>
      </c>
      <c r="E774" s="0" t="n">
        <v>3.29455900192261</v>
      </c>
      <c r="F774" s="0" t="n">
        <v>19.1422150237486</v>
      </c>
      <c r="G774" s="0" t="n">
        <v>3.38252091407776</v>
      </c>
      <c r="H774" s="0" t="n">
        <v>47.5366105092689</v>
      </c>
    </row>
    <row r="775" customFormat="false" ht="15" hidden="false" customHeight="false" outlineLevel="0" collapsed="false">
      <c r="A775" s="0" t="n">
        <v>1.96436047554016</v>
      </c>
      <c r="B775" s="0" t="n">
        <v>84.5363683765754</v>
      </c>
      <c r="C775" s="0" t="n">
        <v>3.57434344291687</v>
      </c>
      <c r="D775" s="0" t="n">
        <v>26.7812138190493</v>
      </c>
      <c r="E775" s="0" t="n">
        <v>3.29445028305054</v>
      </c>
      <c r="F775" s="0" t="n">
        <v>19.2895386135206</v>
      </c>
      <c r="G775" s="0" t="n">
        <v>3.38092875480652</v>
      </c>
      <c r="H775" s="0" t="n">
        <v>47.5590495625511</v>
      </c>
    </row>
    <row r="776" customFormat="false" ht="15" hidden="false" customHeight="false" outlineLevel="0" collapsed="false">
      <c r="A776" s="0" t="n">
        <v>1.96428513526917</v>
      </c>
      <c r="B776" s="0" t="n">
        <v>84.5364556880668</v>
      </c>
      <c r="C776" s="0" t="n">
        <v>3.7163679599762</v>
      </c>
      <c r="D776" s="0" t="n">
        <v>26.7815194092691</v>
      </c>
      <c r="E776" s="0" t="n">
        <v>3.2944495677948</v>
      </c>
      <c r="F776" s="0" t="n">
        <v>19.2995357792825</v>
      </c>
      <c r="G776" s="0" t="n">
        <v>3.38093161582947</v>
      </c>
      <c r="H776" s="0" t="n">
        <v>47.5603883387521</v>
      </c>
    </row>
    <row r="777" customFormat="false" ht="15" hidden="false" customHeight="false" outlineLevel="0" collapsed="false">
      <c r="A777" s="0" t="n">
        <v>1.96423733234406</v>
      </c>
      <c r="B777" s="0" t="n">
        <v>84.5366012072191</v>
      </c>
      <c r="C777" s="0" t="n">
        <v>3.71888828277588</v>
      </c>
      <c r="D777" s="0" t="n">
        <v>26.7816503765062</v>
      </c>
      <c r="E777" s="0" t="n">
        <v>3.29445028305054</v>
      </c>
      <c r="F777" s="0" t="n">
        <v>19.3199957720935</v>
      </c>
      <c r="G777" s="0" t="n">
        <v>3.38124060630798</v>
      </c>
      <c r="H777" s="0" t="n">
        <v>47.6244458695874</v>
      </c>
    </row>
    <row r="778" customFormat="false" ht="15" hidden="false" customHeight="false" outlineLevel="0" collapsed="false">
      <c r="A778" s="0" t="n">
        <v>1.96436250209808</v>
      </c>
      <c r="B778" s="0" t="n">
        <v>84.5377071527764</v>
      </c>
      <c r="C778" s="0" t="n">
        <v>3.71821999549866</v>
      </c>
      <c r="D778" s="0" t="n">
        <v>26.8255389528349</v>
      </c>
      <c r="E778" s="0" t="n">
        <v>3.29445171356201</v>
      </c>
      <c r="F778" s="0" t="n">
        <v>19.3279556697235</v>
      </c>
      <c r="G778" s="0" t="n">
        <v>3.38250160217285</v>
      </c>
      <c r="H778" s="0" t="n">
        <v>47.84126940649</v>
      </c>
    </row>
    <row r="779" customFormat="false" ht="15" hidden="false" customHeight="false" outlineLevel="0" collapsed="false">
      <c r="A779" s="0" t="n">
        <v>2.03861594200134</v>
      </c>
      <c r="B779" s="0" t="n">
        <v>84.9149510031566</v>
      </c>
      <c r="C779" s="0" t="n">
        <v>3.71299338340759</v>
      </c>
      <c r="D779" s="0" t="n">
        <v>27.1607714239508</v>
      </c>
      <c r="E779" s="0" t="n">
        <v>3.29445266723633</v>
      </c>
      <c r="F779" s="0" t="n">
        <v>19.3324231076986</v>
      </c>
      <c r="G779" s="0" t="n">
        <v>3.38318181037903</v>
      </c>
      <c r="H779" s="0" t="n">
        <v>47.9397858725861</v>
      </c>
    </row>
    <row r="780" customFormat="false" ht="15" hidden="false" customHeight="false" outlineLevel="0" collapsed="false">
      <c r="A780" s="0" t="n">
        <v>2.01702642440796</v>
      </c>
      <c r="B780" s="0" t="n">
        <v>84.9249627208337</v>
      </c>
      <c r="C780" s="0" t="n">
        <v>-0.192521527409554</v>
      </c>
      <c r="D780" s="0" t="n">
        <v>27.1707685897127</v>
      </c>
      <c r="E780" s="0" t="n">
        <v>3.29445457458496</v>
      </c>
      <c r="F780" s="0" t="n">
        <v>19.3401065189391</v>
      </c>
      <c r="G780" s="0" t="n">
        <v>3.38255476951599</v>
      </c>
      <c r="H780" s="0" t="n">
        <v>47.9497975902632</v>
      </c>
    </row>
    <row r="781" customFormat="false" ht="15" hidden="false" customHeight="false" outlineLevel="0" collapsed="false">
      <c r="A781" s="0" t="n">
        <v>1.92479383945465</v>
      </c>
      <c r="B781" s="0" t="n">
        <v>84.9639618536457</v>
      </c>
      <c r="C781" s="0" t="n">
        <v>-0.191567420959473</v>
      </c>
      <c r="D781" s="0" t="n">
        <v>27.1785393124446</v>
      </c>
      <c r="E781" s="0" t="n">
        <v>3.29445934295654</v>
      </c>
      <c r="F781" s="0" t="n">
        <v>19.3535670405254</v>
      </c>
      <c r="G781" s="0" t="n">
        <v>3.3810830116272</v>
      </c>
      <c r="H781" s="0" t="n">
        <v>47.9705195175484</v>
      </c>
    </row>
    <row r="782" customFormat="false" ht="15" hidden="false" customHeight="false" outlineLevel="0" collapsed="false">
      <c r="A782" s="0" t="n">
        <v>1.92488729953766</v>
      </c>
      <c r="B782" s="0" t="n">
        <v>84.9648640723899</v>
      </c>
      <c r="C782" s="0" t="n">
        <v>-0.12166541069746</v>
      </c>
      <c r="D782" s="0" t="n">
        <v>27.1835742751136</v>
      </c>
      <c r="E782" s="0" t="n">
        <v>3.29447150230408</v>
      </c>
      <c r="F782" s="0" t="n">
        <v>19.3778687389568</v>
      </c>
      <c r="G782" s="0" t="n">
        <v>3.38000750541687</v>
      </c>
      <c r="H782" s="0" t="n">
        <v>47.9849841212854</v>
      </c>
    </row>
    <row r="783" customFormat="false" ht="15" hidden="false" customHeight="false" outlineLevel="0" collapsed="false">
      <c r="A783" s="0" t="n">
        <v>1.92505204677582</v>
      </c>
      <c r="B783" s="0" t="n">
        <v>84.9657662911341</v>
      </c>
      <c r="C783" s="0" t="n">
        <v>-0.109741307795048</v>
      </c>
      <c r="D783" s="0" t="n">
        <v>27.1845347015187</v>
      </c>
      <c r="E783" s="0" t="n">
        <v>3.29450488090515</v>
      </c>
      <c r="F783" s="0" t="n">
        <v>19.4210006156936</v>
      </c>
      <c r="G783" s="0" t="n">
        <v>3.38000750541687</v>
      </c>
      <c r="H783" s="0" t="n">
        <v>47.9858572361991</v>
      </c>
    </row>
    <row r="784" customFormat="false" ht="15" hidden="false" customHeight="false" outlineLevel="0" collapsed="false">
      <c r="A784" s="0" t="n">
        <v>1.92508578300476</v>
      </c>
      <c r="B784" s="0" t="n">
        <v>84.9659118102863</v>
      </c>
      <c r="C784" s="0" t="n">
        <v>-0.108788773417473</v>
      </c>
      <c r="D784" s="0" t="n">
        <v>27.1876633632928</v>
      </c>
      <c r="E784" s="0" t="n">
        <v>3.2946047782898</v>
      </c>
      <c r="F784" s="0" t="n">
        <v>19.4998428924009</v>
      </c>
      <c r="G784" s="0" t="n">
        <v>3.38002038002014</v>
      </c>
      <c r="H784" s="0" t="n">
        <v>47.9896698379889</v>
      </c>
    </row>
    <row r="785" customFormat="false" ht="15" hidden="false" customHeight="false" outlineLevel="0" collapsed="false">
      <c r="A785" s="0" t="n">
        <v>2.07659697532654</v>
      </c>
      <c r="B785" s="0" t="n">
        <v>85.7341656228527</v>
      </c>
      <c r="C785" s="0" t="n">
        <v>-0.108592540025711</v>
      </c>
      <c r="D785" s="0" t="n">
        <v>27.1906174020842</v>
      </c>
      <c r="E785" s="0" t="n">
        <v>3.29495239257813</v>
      </c>
      <c r="F785" s="0" t="n">
        <v>19.6575419977307</v>
      </c>
      <c r="G785" s="0" t="n">
        <v>3.38043355941772</v>
      </c>
      <c r="H785" s="0" t="n">
        <v>48.0940652778372</v>
      </c>
    </row>
    <row r="786" customFormat="false" ht="15" hidden="false" customHeight="false" outlineLevel="0" collapsed="false">
      <c r="A786" s="0" t="n">
        <v>1.9160703420639</v>
      </c>
      <c r="B786" s="0" t="n">
        <v>85.8023850014433</v>
      </c>
      <c r="C786" s="0" t="n">
        <v>-0.108010306954384</v>
      </c>
      <c r="D786" s="0" t="n">
        <v>27.1984608843923</v>
      </c>
      <c r="E786" s="0" t="n">
        <v>3.29503679275513</v>
      </c>
      <c r="F786" s="0" t="n">
        <v>19.6867476915941</v>
      </c>
      <c r="G786" s="0" t="n">
        <v>3.38079071044922</v>
      </c>
      <c r="H786" s="0" t="n">
        <v>48.1718307128176</v>
      </c>
    </row>
    <row r="787" customFormat="false" ht="15" hidden="false" customHeight="false" outlineLevel="0" collapsed="false">
      <c r="A787" s="0" t="n">
        <v>1.91601002216339</v>
      </c>
      <c r="B787" s="0" t="n">
        <v>85.8024141052738</v>
      </c>
      <c r="C787" s="0" t="n">
        <v>-0.188785940408707</v>
      </c>
      <c r="D787" s="0" t="n">
        <v>27.1998724201694</v>
      </c>
      <c r="E787" s="0" t="n">
        <v>3.29503798484802</v>
      </c>
      <c r="F787" s="0" t="n">
        <v>19.6874316316098</v>
      </c>
      <c r="G787" s="0" t="n">
        <v>3.38150382041931</v>
      </c>
      <c r="H787" s="0" t="n">
        <v>48.3056210214272</v>
      </c>
    </row>
    <row r="788" customFormat="false" ht="15" hidden="false" customHeight="false" outlineLevel="0" collapsed="false">
      <c r="A788" s="0" t="n">
        <v>1.91594469547272</v>
      </c>
      <c r="B788" s="0" t="n">
        <v>85.802617832087</v>
      </c>
      <c r="C788" s="0" t="n">
        <v>-0.18791663646698</v>
      </c>
      <c r="D788" s="0" t="n">
        <v>27.2087345365435</v>
      </c>
      <c r="E788" s="0" t="n">
        <v>3.29504036903381</v>
      </c>
      <c r="F788" s="0" t="n">
        <v>19.6886248886585</v>
      </c>
      <c r="G788" s="0" t="n">
        <v>3.38202118873596</v>
      </c>
      <c r="H788" s="0" t="n">
        <v>48.3904877910391</v>
      </c>
    </row>
    <row r="789" customFormat="false" ht="15" hidden="false" customHeight="false" outlineLevel="0" collapsed="false">
      <c r="A789" s="0" t="n">
        <v>1.91600692272186</v>
      </c>
      <c r="B789" s="0" t="n">
        <v>85.8031417010352</v>
      </c>
      <c r="C789" s="0" t="n">
        <v>-0.187784403562546</v>
      </c>
      <c r="D789" s="0" t="n">
        <v>27.2096222033724</v>
      </c>
      <c r="E789" s="0" t="n">
        <v>3.29504251480103</v>
      </c>
      <c r="F789" s="0" t="n">
        <v>19.6898326976225</v>
      </c>
      <c r="G789" s="0" t="n">
        <v>3.38349080085754</v>
      </c>
      <c r="H789" s="0" t="n">
        <v>48.5974160255864</v>
      </c>
    </row>
    <row r="790" customFormat="false" ht="15" hidden="false" customHeight="false" outlineLevel="0" collapsed="false">
      <c r="A790" s="0" t="n">
        <v>1.91612815856934</v>
      </c>
      <c r="B790" s="0" t="n">
        <v>85.8038110891357</v>
      </c>
      <c r="C790" s="0" t="n">
        <v>-0.187563136219978</v>
      </c>
      <c r="D790" s="0" t="n">
        <v>27.2112665697932</v>
      </c>
      <c r="E790" s="0" t="n">
        <v>3.29504585266113</v>
      </c>
      <c r="F790" s="0" t="n">
        <v>19.6920009329915</v>
      </c>
      <c r="G790" s="0" t="n">
        <v>3.38473725318909</v>
      </c>
      <c r="H790" s="0" t="n">
        <v>48.7472425447777</v>
      </c>
    </row>
    <row r="791" customFormat="false" ht="15" hidden="false" customHeight="false" outlineLevel="0" collapsed="false">
      <c r="A791" s="0" t="n">
        <v>1.91615426540375</v>
      </c>
      <c r="B791" s="0" t="n">
        <v>85.8039275044575</v>
      </c>
      <c r="C791" s="0" t="n">
        <v>-0.176994606852531</v>
      </c>
      <c r="D791" s="0" t="n">
        <v>27.2115867119283</v>
      </c>
      <c r="E791" s="0" t="n">
        <v>3.29505085945129</v>
      </c>
      <c r="F791" s="0" t="n">
        <v>19.6956971194595</v>
      </c>
      <c r="G791" s="0" t="n">
        <v>3.38018751144409</v>
      </c>
      <c r="H791" s="0" t="n">
        <v>48.812638851814</v>
      </c>
    </row>
    <row r="792" customFormat="false" ht="15" hidden="false" customHeight="false" outlineLevel="0" collapsed="false">
      <c r="A792" s="0" t="n">
        <v>2.0713164806366</v>
      </c>
      <c r="B792" s="0" t="n">
        <v>86.5879555931315</v>
      </c>
      <c r="C792" s="0" t="n">
        <v>-0.129797577857971</v>
      </c>
      <c r="D792" s="0" t="n">
        <v>27.2116885753348</v>
      </c>
      <c r="E792" s="0" t="n">
        <v>3.29505610466003</v>
      </c>
      <c r="F792" s="0" t="n">
        <v>19.7020854102448</v>
      </c>
      <c r="G792" s="0" t="n">
        <v>3.38018584251404</v>
      </c>
      <c r="H792" s="0" t="n">
        <v>48.8126970594749</v>
      </c>
    </row>
    <row r="793" customFormat="false" ht="15" hidden="false" customHeight="false" outlineLevel="0" collapsed="false">
      <c r="A793" s="0" t="n">
        <v>2.06750893592834</v>
      </c>
      <c r="B793" s="0" t="n">
        <v>86.5897891344503</v>
      </c>
      <c r="C793" s="0" t="n">
        <v>2.6927797794342</v>
      </c>
      <c r="D793" s="0" t="n">
        <v>27.2118195425719</v>
      </c>
      <c r="E793" s="0" t="n">
        <v>3.29505681991577</v>
      </c>
      <c r="F793" s="0" t="n">
        <v>19.7044719243422</v>
      </c>
      <c r="G793" s="0" t="n">
        <v>3.38018393516541</v>
      </c>
      <c r="H793" s="0" t="n">
        <v>48.8130463054404</v>
      </c>
    </row>
    <row r="794" customFormat="false" ht="15" hidden="false" customHeight="false" outlineLevel="0" collapsed="false">
      <c r="A794" s="0" t="n">
        <v>1.95009362697601</v>
      </c>
      <c r="B794" s="0" t="n">
        <v>86.6390328155831</v>
      </c>
      <c r="C794" s="0" t="n">
        <v>3.36135959625244</v>
      </c>
      <c r="D794" s="0" t="n">
        <v>27.2119214059785</v>
      </c>
      <c r="E794" s="0" t="n">
        <v>3.29505467414856</v>
      </c>
      <c r="F794" s="0" t="n">
        <v>19.7146728169173</v>
      </c>
      <c r="G794" s="0" t="n">
        <v>3.38018751144409</v>
      </c>
      <c r="H794" s="0" t="n">
        <v>48.8144141854718</v>
      </c>
    </row>
    <row r="795" customFormat="false" ht="15" hidden="false" customHeight="false" outlineLevel="0" collapsed="false">
      <c r="A795" s="0" t="n">
        <v>1.94954741001129</v>
      </c>
      <c r="B795" s="0" t="n">
        <v>86.6394693730399</v>
      </c>
      <c r="C795" s="0" t="n">
        <v>3.65739154815674</v>
      </c>
      <c r="D795" s="0" t="n">
        <v>27.2120960289612</v>
      </c>
      <c r="E795" s="0" t="n">
        <v>3.29505372047424</v>
      </c>
      <c r="F795" s="0" t="n">
        <v>19.7156914509833</v>
      </c>
      <c r="G795" s="0" t="n">
        <v>3.38019275665283</v>
      </c>
      <c r="H795" s="0" t="n">
        <v>48.8159857923165</v>
      </c>
    </row>
    <row r="796" customFormat="false" ht="15" hidden="false" customHeight="false" outlineLevel="0" collapsed="false">
      <c r="A796" s="0" t="n">
        <v>1.94958603382111</v>
      </c>
      <c r="B796" s="0" t="n">
        <v>86.6403133841232</v>
      </c>
      <c r="C796" s="0" t="n">
        <v>3.7050461769104</v>
      </c>
      <c r="D796" s="0" t="n">
        <v>27.2122124442831</v>
      </c>
      <c r="E796" s="0" t="n">
        <v>3.29505252838135</v>
      </c>
      <c r="F796" s="0" t="n">
        <v>19.7171320905909</v>
      </c>
      <c r="G796" s="0" t="n">
        <v>3.38034772872925</v>
      </c>
      <c r="H796" s="0" t="n">
        <v>48.8598743686453</v>
      </c>
    </row>
    <row r="797" customFormat="false" ht="15" hidden="false" customHeight="false" outlineLevel="0" collapsed="false">
      <c r="A797" s="0" t="n">
        <v>2.02558374404907</v>
      </c>
      <c r="B797" s="0" t="n">
        <v>87.0235817274079</v>
      </c>
      <c r="C797" s="0" t="n">
        <v>3.72244262695313</v>
      </c>
      <c r="D797" s="0" t="n">
        <v>27.2124307230115</v>
      </c>
      <c r="E797" s="0" t="n">
        <v>3.29505109786987</v>
      </c>
      <c r="F797" s="0" t="n">
        <v>19.7185290744528</v>
      </c>
      <c r="G797" s="0" t="n">
        <v>3.38117694854736</v>
      </c>
      <c r="H797" s="0" t="n">
        <v>49.0503298351541</v>
      </c>
    </row>
    <row r="798" customFormat="false" ht="15" hidden="false" customHeight="false" outlineLevel="0" collapsed="false">
      <c r="A798" s="0" t="n">
        <v>1.96322500705719</v>
      </c>
      <c r="B798" s="0" t="n">
        <v>87.0502990437672</v>
      </c>
      <c r="C798" s="0" t="n">
        <v>3.72191524505615</v>
      </c>
      <c r="D798" s="0" t="n">
        <v>27.248213882558</v>
      </c>
      <c r="E798" s="0" t="n">
        <v>3.29503703117371</v>
      </c>
      <c r="F798" s="0" t="n">
        <v>19.7274785023183</v>
      </c>
      <c r="G798" s="0" t="n">
        <v>3.38204526901245</v>
      </c>
      <c r="H798" s="0" t="n">
        <v>49.2064136778936</v>
      </c>
    </row>
    <row r="799" customFormat="false" ht="15" hidden="false" customHeight="false" outlineLevel="0" collapsed="false">
      <c r="A799" s="0" t="n">
        <v>1.96322762966156</v>
      </c>
      <c r="B799" s="0" t="n">
        <v>87.0508520165458</v>
      </c>
      <c r="C799" s="0" t="n">
        <v>3.71046757698059</v>
      </c>
      <c r="D799" s="0" t="n">
        <v>27.9828673228622</v>
      </c>
      <c r="E799" s="0" t="n">
        <v>3.29503464698792</v>
      </c>
      <c r="F799" s="0" t="n">
        <v>19.7286281036213</v>
      </c>
      <c r="G799" s="0" t="n">
        <v>3.382155418396</v>
      </c>
      <c r="H799" s="0" t="n">
        <v>49.2163962917402</v>
      </c>
    </row>
    <row r="800" customFormat="false" ht="15" hidden="false" customHeight="false" outlineLevel="0" collapsed="false">
      <c r="A800" s="0" t="n">
        <v>2.03789162635803</v>
      </c>
      <c r="B800" s="0" t="n">
        <v>87.4294055392966</v>
      </c>
      <c r="C800" s="0" t="n">
        <v>-0.194111451506615</v>
      </c>
      <c r="D800" s="0" t="n">
        <v>27.992864488624</v>
      </c>
      <c r="E800" s="0" t="n">
        <v>3.29503059387207</v>
      </c>
      <c r="F800" s="0" t="n">
        <v>19.7303888853639</v>
      </c>
      <c r="G800" s="0" t="n">
        <v>3.38212037086487</v>
      </c>
      <c r="H800" s="0" t="n">
        <v>49.218229833059</v>
      </c>
    </row>
    <row r="801" customFormat="false" ht="15" hidden="false" customHeight="false" outlineLevel="0" collapsed="false">
      <c r="A801" s="0" t="n">
        <v>2.01781821250916</v>
      </c>
      <c r="B801" s="0" t="n">
        <v>87.4394172569737</v>
      </c>
      <c r="C801" s="0" t="n">
        <v>-0.19315879046917</v>
      </c>
      <c r="D801" s="0" t="n">
        <v>28.0006061075255</v>
      </c>
      <c r="E801" s="0" t="n">
        <v>3.29502964019775</v>
      </c>
      <c r="F801" s="0" t="n">
        <v>19.7308836504817</v>
      </c>
      <c r="G801" s="0" t="n">
        <v>3.38213658332825</v>
      </c>
      <c r="H801" s="0" t="n">
        <v>49.2214021505788</v>
      </c>
    </row>
    <row r="802" customFormat="false" ht="15" hidden="false" customHeight="false" outlineLevel="0" collapsed="false">
      <c r="A802" s="0" t="n">
        <v>1.96499645709991</v>
      </c>
      <c r="B802" s="0" t="n">
        <v>87.4616816872731</v>
      </c>
      <c r="C802" s="0" t="n">
        <v>-0.110699482262135</v>
      </c>
      <c r="D802" s="0" t="n">
        <v>28.0065432889387</v>
      </c>
      <c r="E802" s="0" t="n">
        <v>3.2950291633606</v>
      </c>
      <c r="F802" s="0" t="n">
        <v>19.7313056560233</v>
      </c>
      <c r="G802" s="0" t="n">
        <v>3.38347959518433</v>
      </c>
      <c r="H802" s="0" t="n">
        <v>49.4161067763343</v>
      </c>
    </row>
    <row r="803" customFormat="false" ht="15" hidden="false" customHeight="false" outlineLevel="0" collapsed="false">
      <c r="A803" s="0" t="n">
        <v>1.96504294872284</v>
      </c>
      <c r="B803" s="0" t="n">
        <v>87.4624674906954</v>
      </c>
      <c r="C803" s="0" t="n">
        <v>-0.10994116216898</v>
      </c>
      <c r="D803" s="0" t="n">
        <v>28.0079402728006</v>
      </c>
      <c r="E803" s="0" t="n">
        <v>3.29502820968628</v>
      </c>
      <c r="F803" s="0" t="n">
        <v>19.7318295249715</v>
      </c>
      <c r="G803" s="0" t="n">
        <v>3.38497829437256</v>
      </c>
      <c r="H803" s="0" t="n">
        <v>49.5922431582585</v>
      </c>
    </row>
    <row r="804" customFormat="false" ht="15" hidden="false" customHeight="false" outlineLevel="0" collapsed="false">
      <c r="A804" s="0" t="n">
        <v>1.96516788005829</v>
      </c>
      <c r="B804" s="0" t="n">
        <v>87.4632241902873</v>
      </c>
      <c r="C804" s="0" t="n">
        <v>-0.109244264662266</v>
      </c>
      <c r="D804" s="0" t="n">
        <v>28.0168460449204</v>
      </c>
      <c r="E804" s="0" t="n">
        <v>3.29502725601196</v>
      </c>
      <c r="F804" s="0" t="n">
        <v>19.7325425688177</v>
      </c>
      <c r="G804" s="0" t="n">
        <v>3.38477468490601</v>
      </c>
      <c r="H804" s="0" t="n">
        <v>49.5929416501895</v>
      </c>
    </row>
    <row r="805" customFormat="false" ht="15" hidden="false" customHeight="false" outlineLevel="0" collapsed="false">
      <c r="A805" s="0" t="n">
        <v>2.04043626785278</v>
      </c>
      <c r="B805" s="0" t="n">
        <v>87.8453283803538</v>
      </c>
      <c r="C805" s="0" t="n">
        <v>-0.108602799475193</v>
      </c>
      <c r="D805" s="0" t="n">
        <v>28.0256208498031</v>
      </c>
      <c r="E805" s="0" t="n">
        <v>3.29502606391907</v>
      </c>
      <c r="F805" s="0" t="n">
        <v>19.7333574760705</v>
      </c>
      <c r="G805" s="0" t="n">
        <v>3.38467192649841</v>
      </c>
      <c r="H805" s="0" t="n">
        <v>49.5941349072382</v>
      </c>
    </row>
    <row r="806" customFormat="false" ht="15" hidden="false" customHeight="false" outlineLevel="0" collapsed="false">
      <c r="A806" s="0" t="n">
        <v>2.01871991157532</v>
      </c>
      <c r="B806" s="0" t="n">
        <v>87.8553400980309</v>
      </c>
      <c r="C806" s="0" t="n">
        <v>-0.18916791677475</v>
      </c>
      <c r="D806" s="0" t="n">
        <v>28.0334352282807</v>
      </c>
      <c r="E806" s="0" t="n">
        <v>3.29502511024475</v>
      </c>
      <c r="F806" s="0" t="n">
        <v>19.7340850718319</v>
      </c>
      <c r="G806" s="0" t="n">
        <v>3.38460516929626</v>
      </c>
      <c r="H806" s="0" t="n">
        <v>49.595269956626</v>
      </c>
    </row>
    <row r="807" customFormat="false" ht="15" hidden="false" customHeight="false" outlineLevel="0" collapsed="false">
      <c r="A807" s="0" t="n">
        <v>1.93092572689056</v>
      </c>
      <c r="B807" s="0" t="n">
        <v>87.8922728588805</v>
      </c>
      <c r="C807" s="0" t="n">
        <v>-0.188727840781212</v>
      </c>
      <c r="D807" s="0" t="n">
        <v>28.0370441032574</v>
      </c>
      <c r="E807" s="0" t="n">
        <v>3.29497194290161</v>
      </c>
      <c r="F807" s="0" t="n">
        <v>19.776081899181</v>
      </c>
      <c r="G807" s="0" t="n">
        <v>3.38109469413757</v>
      </c>
      <c r="H807" s="0" t="n">
        <v>49.6456777909771</v>
      </c>
    </row>
    <row r="808" customFormat="false" ht="15" hidden="false" customHeight="false" outlineLevel="0" collapsed="false">
      <c r="A808" s="0" t="n">
        <v>1.93094789981842</v>
      </c>
      <c r="B808" s="0" t="n">
        <v>87.8928258316591</v>
      </c>
      <c r="C808" s="0" t="n">
        <v>-0.187944322824478</v>
      </c>
      <c r="D808" s="0" t="n">
        <v>28.0433887382969</v>
      </c>
      <c r="E808" s="0" t="n">
        <v>3.29494333267212</v>
      </c>
      <c r="F808" s="0" t="n">
        <v>19.805709598586</v>
      </c>
      <c r="G808" s="0" t="n">
        <v>3.38109612464905</v>
      </c>
      <c r="H808" s="0" t="n">
        <v>49.646754632704</v>
      </c>
    </row>
    <row r="809" customFormat="false" ht="15" hidden="false" customHeight="false" outlineLevel="0" collapsed="false">
      <c r="A809" s="0" t="n">
        <v>2.08360075950623</v>
      </c>
      <c r="B809" s="0" t="n">
        <v>88.6685593286529</v>
      </c>
      <c r="C809" s="0" t="n">
        <v>-0.187211498618126</v>
      </c>
      <c r="D809" s="0" t="n">
        <v>28.0448875855654</v>
      </c>
      <c r="E809" s="0" t="n">
        <v>3.29490971565247</v>
      </c>
      <c r="F809" s="0" t="n">
        <v>19.8605848709121</v>
      </c>
      <c r="G809" s="0" t="n">
        <v>3.38130688667297</v>
      </c>
      <c r="H809" s="0" t="n">
        <v>49.6964348712936</v>
      </c>
    </row>
    <row r="810" customFormat="false" ht="15" hidden="false" customHeight="false" outlineLevel="0" collapsed="false">
      <c r="A810" s="0" t="n">
        <v>2.07983064651489</v>
      </c>
      <c r="B810" s="0" t="n">
        <v>88.6703928699717</v>
      </c>
      <c r="C810" s="0" t="n">
        <v>-0.0948874726891518</v>
      </c>
      <c r="D810" s="0" t="n">
        <v>28.0452222796157</v>
      </c>
      <c r="E810" s="0" t="n">
        <v>3.2950611114502</v>
      </c>
      <c r="F810" s="0" t="n">
        <v>20.1059447135776</v>
      </c>
      <c r="G810" s="0" t="n">
        <v>3.38235092163086</v>
      </c>
      <c r="H810" s="0" t="n">
        <v>49.8995796078816</v>
      </c>
    </row>
    <row r="811" customFormat="false" ht="15" hidden="false" customHeight="false" outlineLevel="0" collapsed="false">
      <c r="A811" s="0" t="n">
        <v>1.97150766849518</v>
      </c>
      <c r="B811" s="0" t="n">
        <v>88.7159403646365</v>
      </c>
      <c r="C811" s="0" t="n">
        <v>2.2727472782135</v>
      </c>
      <c r="D811" s="0" t="n">
        <v>28.0453095911071</v>
      </c>
      <c r="E811" s="0" t="n">
        <v>3.29505968093872</v>
      </c>
      <c r="F811" s="0" t="n">
        <v>20.1159418793395</v>
      </c>
      <c r="G811" s="0" t="n">
        <v>3.3831467628479</v>
      </c>
      <c r="H811" s="0" t="n">
        <v>50.0261521665379</v>
      </c>
    </row>
    <row r="812" customFormat="false" ht="15" hidden="false" customHeight="false" outlineLevel="0" collapsed="false">
      <c r="A812" s="0" t="n">
        <v>1.97158992290497</v>
      </c>
      <c r="B812" s="0" t="n">
        <v>88.7171918293461</v>
      </c>
      <c r="C812" s="0" t="n">
        <v>2.96157574653626</v>
      </c>
      <c r="D812" s="0" t="n">
        <v>28.045367798768</v>
      </c>
      <c r="E812" s="0" t="n">
        <v>3.29505920410156</v>
      </c>
      <c r="F812" s="0" t="n">
        <v>20.1177608687431</v>
      </c>
      <c r="G812" s="0" t="n">
        <v>3.3825056552887</v>
      </c>
      <c r="H812" s="0" t="n">
        <v>50.0361638842151</v>
      </c>
    </row>
    <row r="813" customFormat="false" ht="15" hidden="false" customHeight="false" outlineLevel="0" collapsed="false">
      <c r="A813" s="0" t="n">
        <v>2.04444599151611</v>
      </c>
      <c r="B813" s="0" t="n">
        <v>89.0884984983131</v>
      </c>
      <c r="C813" s="0" t="n">
        <v>3.45467877388001</v>
      </c>
      <c r="D813" s="0" t="n">
        <v>28.0454551102594</v>
      </c>
      <c r="E813" s="0" t="n">
        <v>3.29505753517151</v>
      </c>
      <c r="F813" s="0" t="n">
        <v>20.1207876671106</v>
      </c>
      <c r="G813" s="0" t="n">
        <v>3.38063406944275</v>
      </c>
      <c r="H813" s="0" t="n">
        <v>50.0615715282038</v>
      </c>
    </row>
    <row r="814" customFormat="false" ht="15" hidden="false" customHeight="false" outlineLevel="0" collapsed="false">
      <c r="A814" s="0" t="n">
        <v>2.02310299873352</v>
      </c>
      <c r="B814" s="0" t="n">
        <v>89.0985102159903</v>
      </c>
      <c r="C814" s="0" t="n">
        <v>3.67589139938355</v>
      </c>
      <c r="D814" s="0" t="n">
        <v>28.0456297332421</v>
      </c>
      <c r="E814" s="0" t="n">
        <v>3.29505515098572</v>
      </c>
      <c r="F814" s="0" t="n">
        <v>20.1236398424953</v>
      </c>
      <c r="G814" s="0" t="n">
        <v>3.38063144683838</v>
      </c>
      <c r="H814" s="0" t="n">
        <v>50.0616297358647</v>
      </c>
    </row>
    <row r="815" customFormat="false" ht="15" hidden="false" customHeight="false" outlineLevel="0" collapsed="false">
      <c r="A815" s="0" t="n">
        <v>1.97309732437134</v>
      </c>
      <c r="B815" s="0" t="n">
        <v>89.1195522854105</v>
      </c>
      <c r="C815" s="0" t="n">
        <v>3.72210144996643</v>
      </c>
      <c r="D815" s="0" t="n">
        <v>28.0459644272923</v>
      </c>
      <c r="E815" s="0" t="n">
        <v>3.29504919052124</v>
      </c>
      <c r="F815" s="0" t="n">
        <v>20.1285583898425</v>
      </c>
      <c r="G815" s="0" t="n">
        <v>3.38062953948975</v>
      </c>
      <c r="H815" s="0" t="n">
        <v>50.061775255017</v>
      </c>
    </row>
    <row r="816" customFormat="false" ht="15" hidden="false" customHeight="false" outlineLevel="0" collapsed="false">
      <c r="A816" s="0" t="n">
        <v>1.94340479373932</v>
      </c>
      <c r="B816" s="0" t="n">
        <v>89.1319796210155</v>
      </c>
      <c r="C816" s="0" t="n">
        <v>3.72124123573303</v>
      </c>
      <c r="D816" s="0" t="n">
        <v>28.1042885035276</v>
      </c>
      <c r="E816" s="0" t="n">
        <v>3.29504776000977</v>
      </c>
      <c r="F816" s="0" t="n">
        <v>20.1295188162476</v>
      </c>
      <c r="G816" s="0" t="n">
        <v>3.38063073158264</v>
      </c>
      <c r="H816" s="0" t="n">
        <v>50.0628520967439</v>
      </c>
    </row>
    <row r="817" customFormat="false" ht="15" hidden="false" customHeight="false" outlineLevel="0" collapsed="false">
      <c r="A817" s="0" t="n">
        <v>1.94332504272461</v>
      </c>
      <c r="B817" s="0" t="n">
        <v>89.1320669325069</v>
      </c>
      <c r="C817" s="0" t="n">
        <v>3.71619939804077</v>
      </c>
      <c r="D817" s="0" t="n">
        <v>28.4345878753811</v>
      </c>
      <c r="E817" s="0" t="n">
        <v>3.29504680633545</v>
      </c>
      <c r="F817" s="0" t="n">
        <v>20.1301445486024</v>
      </c>
      <c r="G817" s="0" t="n">
        <v>3.38073658943176</v>
      </c>
      <c r="H817" s="0" t="n">
        <v>50.0900932820514</v>
      </c>
    </row>
    <row r="818" customFormat="false" ht="15" hidden="false" customHeight="false" outlineLevel="0" collapsed="false">
      <c r="A818" s="0" t="n">
        <v>1.94333159923553</v>
      </c>
      <c r="B818" s="0" t="n">
        <v>89.1324743861333</v>
      </c>
      <c r="C818" s="0" t="n">
        <v>-0.190561279654503</v>
      </c>
      <c r="D818" s="0" t="n">
        <v>28.444585041143</v>
      </c>
      <c r="E818" s="0" t="n">
        <v>3.29504632949829</v>
      </c>
      <c r="F818" s="0" t="n">
        <v>20.1305083464831</v>
      </c>
      <c r="G818" s="0" t="n">
        <v>3.3815062046051</v>
      </c>
      <c r="H818" s="0" t="n">
        <v>50.2573529956862</v>
      </c>
    </row>
    <row r="819" customFormat="false" ht="15" hidden="false" customHeight="false" outlineLevel="0" collapsed="false">
      <c r="A819" s="0" t="n">
        <v>2.01925444602966</v>
      </c>
      <c r="B819" s="0" t="n">
        <v>89.5146949915215</v>
      </c>
      <c r="C819" s="0" t="n">
        <v>-0.189934819936752</v>
      </c>
      <c r="D819" s="0" t="n">
        <v>28.4497073153034</v>
      </c>
      <c r="E819" s="0" t="n">
        <v>3.29504537582397</v>
      </c>
      <c r="F819" s="0" t="n">
        <v>20.1309885596856</v>
      </c>
      <c r="G819" s="0" t="n">
        <v>3.38228273391724</v>
      </c>
      <c r="H819" s="0" t="n">
        <v>50.3945193486288</v>
      </c>
    </row>
    <row r="820" customFormat="false" ht="15" hidden="false" customHeight="false" outlineLevel="0" collapsed="false">
      <c r="A820" s="0" t="n">
        <v>2.00226855278015</v>
      </c>
      <c r="B820" s="0" t="n">
        <v>89.5247067091987</v>
      </c>
      <c r="C820" s="0" t="n">
        <v>-0.165183559060097</v>
      </c>
      <c r="D820" s="0" t="n">
        <v>28.4519919659942</v>
      </c>
      <c r="E820" s="0" t="n">
        <v>3.29504203796387</v>
      </c>
      <c r="F820" s="0" t="n">
        <v>20.132923964411</v>
      </c>
      <c r="G820" s="0" t="n">
        <v>3.38261437416077</v>
      </c>
      <c r="H820" s="0" t="n">
        <v>50.4469935549423</v>
      </c>
    </row>
    <row r="821" customFormat="false" ht="15" hidden="false" customHeight="false" outlineLevel="0" collapsed="false">
      <c r="A821" s="0" t="n">
        <v>1.97198069095612</v>
      </c>
      <c r="B821" s="0" t="n">
        <v>89.5373086677864</v>
      </c>
      <c r="C821" s="0" t="n">
        <v>3.59050965309143</v>
      </c>
      <c r="D821" s="0" t="n">
        <v>28.4525012830272</v>
      </c>
      <c r="E821" s="0" t="n">
        <v>3.29503512382507</v>
      </c>
      <c r="F821" s="0" t="n">
        <v>20.1363727683201</v>
      </c>
      <c r="G821" s="0" t="n">
        <v>3.38209271430969</v>
      </c>
      <c r="H821" s="0" t="n">
        <v>50.456976168789</v>
      </c>
    </row>
    <row r="822" customFormat="false" ht="15" hidden="false" customHeight="false" outlineLevel="0" collapsed="false">
      <c r="A822" s="0" t="n">
        <v>1.97165071964264</v>
      </c>
      <c r="B822" s="0" t="n">
        <v>89.5374541869387</v>
      </c>
      <c r="C822" s="0" t="n">
        <v>3.71783137321472</v>
      </c>
      <c r="D822" s="0" t="n">
        <v>28.4527923213318</v>
      </c>
      <c r="E822" s="0" t="n">
        <v>3.29503440856934</v>
      </c>
      <c r="F822" s="0" t="n">
        <v>20.136620150879</v>
      </c>
      <c r="G822" s="0" t="n">
        <v>3.38188719749451</v>
      </c>
      <c r="H822" s="0" t="n">
        <v>50.4588097101077</v>
      </c>
    </row>
    <row r="823" customFormat="false" ht="15" hidden="false" customHeight="false" outlineLevel="0" collapsed="false">
      <c r="A823" s="0" t="n">
        <v>1.95033252239227</v>
      </c>
      <c r="B823" s="0" t="n">
        <v>89.546650997363</v>
      </c>
      <c r="C823" s="0" t="n">
        <v>3.71928405761719</v>
      </c>
      <c r="D823" s="0" t="n">
        <v>28.4529814962298</v>
      </c>
      <c r="E823" s="0" t="n">
        <v>3.29503345489502</v>
      </c>
      <c r="F823" s="0" t="n">
        <v>20.1371149159968</v>
      </c>
      <c r="G823" s="0" t="n">
        <v>3.38075423240662</v>
      </c>
      <c r="H823" s="0" t="n">
        <v>50.474438467063</v>
      </c>
    </row>
    <row r="824" customFormat="false" ht="15" hidden="false" customHeight="false" outlineLevel="0" collapsed="false">
      <c r="A824" s="0" t="n">
        <v>1.95038640499115</v>
      </c>
      <c r="B824" s="0" t="n">
        <v>89.5474076969549</v>
      </c>
      <c r="C824" s="0" t="n">
        <v>3.71863579750061</v>
      </c>
      <c r="D824" s="0" t="n">
        <v>28.4955458482727</v>
      </c>
      <c r="E824" s="0" t="n">
        <v>3.29502964019775</v>
      </c>
      <c r="F824" s="0" t="n">
        <v>20.1386865228415</v>
      </c>
      <c r="G824" s="0" t="n">
        <v>3.38075566291809</v>
      </c>
      <c r="H824" s="0" t="n">
        <v>50.4752533743158</v>
      </c>
    </row>
    <row r="825" customFormat="false" ht="15" hidden="false" customHeight="false" outlineLevel="0" collapsed="false">
      <c r="A825" s="0" t="n">
        <v>1.95049977302551</v>
      </c>
      <c r="B825" s="0" t="n">
        <v>89.5480770850554</v>
      </c>
      <c r="C825" s="0" t="n">
        <v>3.71332454681397</v>
      </c>
      <c r="D825" s="0" t="n">
        <v>28.8357405224815</v>
      </c>
      <c r="E825" s="0" t="n">
        <v>3.2950279712677</v>
      </c>
      <c r="F825" s="0" t="n">
        <v>20.1394141186029</v>
      </c>
      <c r="G825" s="0" t="n">
        <v>3.38109302520752</v>
      </c>
      <c r="H825" s="0" t="n">
        <v>50.54879875388</v>
      </c>
    </row>
    <row r="826" customFormat="false" ht="15" hidden="false" customHeight="false" outlineLevel="0" collapsed="false">
      <c r="A826" s="0" t="n">
        <v>2.02660489082336</v>
      </c>
      <c r="B826" s="0" t="n">
        <v>89.9319857126102</v>
      </c>
      <c r="C826" s="0" t="n">
        <v>-0.192363798618317</v>
      </c>
      <c r="D826" s="0" t="n">
        <v>28.8457376882434</v>
      </c>
      <c r="E826" s="0" t="n">
        <v>3.29502534866333</v>
      </c>
      <c r="F826" s="0" t="n">
        <v>20.1404473045841</v>
      </c>
      <c r="G826" s="0" t="n">
        <v>3.38179349899292</v>
      </c>
      <c r="H826" s="0" t="n">
        <v>50.6806973135099</v>
      </c>
    </row>
    <row r="827" customFormat="false" ht="15" hidden="false" customHeight="false" outlineLevel="0" collapsed="false">
      <c r="A827" s="0" t="n">
        <v>2.00582885742188</v>
      </c>
      <c r="B827" s="0" t="n">
        <v>89.9419683264568</v>
      </c>
      <c r="C827" s="0" t="n">
        <v>-0.191432252526283</v>
      </c>
      <c r="D827" s="0" t="n">
        <v>28.8533192360774</v>
      </c>
      <c r="E827" s="0" t="n">
        <v>3.29499483108521</v>
      </c>
      <c r="F827" s="0" t="n">
        <v>20.150255295448</v>
      </c>
      <c r="G827" s="0" t="n">
        <v>3.38236117362976</v>
      </c>
      <c r="H827" s="0" t="n">
        <v>50.8657103637233</v>
      </c>
    </row>
    <row r="828" customFormat="false" ht="15" hidden="false" customHeight="false" outlineLevel="0" collapsed="false">
      <c r="A828" s="0" t="n">
        <v>1.97731101512909</v>
      </c>
      <c r="B828" s="0" t="n">
        <v>89.9538717931137</v>
      </c>
      <c r="C828" s="0" t="n">
        <v>-0.124461837112904</v>
      </c>
      <c r="D828" s="0" t="n">
        <v>28.8582086795941</v>
      </c>
      <c r="E828" s="0" t="n">
        <v>3.29499387741089</v>
      </c>
      <c r="F828" s="0" t="n">
        <v>20.1504590222612</v>
      </c>
      <c r="G828" s="0" t="n">
        <v>3.38060617446899</v>
      </c>
      <c r="H828" s="0" t="n">
        <v>50.8902448927984</v>
      </c>
    </row>
    <row r="829" customFormat="false" ht="15" hidden="false" customHeight="false" outlineLevel="0" collapsed="false">
      <c r="A829" s="0" t="n">
        <v>1.95655524730682</v>
      </c>
      <c r="B829" s="0" t="n">
        <v>89.9624865269288</v>
      </c>
      <c r="C829" s="0" t="n">
        <v>-0.109662979841232</v>
      </c>
      <c r="D829" s="0" t="n">
        <v>28.8591545540839</v>
      </c>
      <c r="E829" s="0" t="n">
        <v>3.29499244689941</v>
      </c>
      <c r="F829" s="0" t="n">
        <v>20.1509392354637</v>
      </c>
      <c r="G829" s="0" t="n">
        <v>3.38060855865479</v>
      </c>
      <c r="H829" s="0" t="n">
        <v>50.8914381498471</v>
      </c>
    </row>
    <row r="830" customFormat="false" ht="15" hidden="false" customHeight="false" outlineLevel="0" collapsed="false">
      <c r="A830" s="0" t="n">
        <v>1.95594942569733</v>
      </c>
      <c r="B830" s="0" t="n">
        <v>89.9628648767248</v>
      </c>
      <c r="C830" s="0" t="n">
        <v>-0.10870461165905</v>
      </c>
      <c r="D830" s="0" t="n">
        <v>28.8626470137388</v>
      </c>
      <c r="E830" s="0" t="n">
        <v>3.29499173164368</v>
      </c>
      <c r="F830" s="0" t="n">
        <v>20.1511284103617</v>
      </c>
      <c r="G830" s="0" t="n">
        <v>3.38179540634155</v>
      </c>
      <c r="H830" s="0" t="n">
        <v>51.1249381816015</v>
      </c>
    </row>
    <row r="831" customFormat="false" ht="15" hidden="false" customHeight="false" outlineLevel="0" collapsed="false">
      <c r="A831" s="0" t="n">
        <v>1.95589196681976</v>
      </c>
      <c r="B831" s="0" t="n">
        <v>89.9629521882162</v>
      </c>
      <c r="C831" s="0" t="n">
        <v>-0.10862235724926</v>
      </c>
      <c r="D831" s="0" t="n">
        <v>28.8637675112113</v>
      </c>
      <c r="E831" s="0" t="n">
        <v>3.29498958587647</v>
      </c>
      <c r="F831" s="0" t="n">
        <v>20.1518851099536</v>
      </c>
      <c r="G831" s="0" t="n">
        <v>3.38275337219238</v>
      </c>
      <c r="H831" s="0" t="n">
        <v>51.2742990395054</v>
      </c>
    </row>
    <row r="832" customFormat="false" ht="15" hidden="false" customHeight="false" outlineLevel="0" collapsed="false">
      <c r="A832" s="0" t="n">
        <v>1.95596921443939</v>
      </c>
      <c r="B832" s="0" t="n">
        <v>89.964087237604</v>
      </c>
      <c r="C832" s="0" t="n">
        <v>-0.108216002583504</v>
      </c>
      <c r="D832" s="0" t="n">
        <v>28.8693117909133</v>
      </c>
      <c r="E832" s="0" t="n">
        <v>3.29474782943726</v>
      </c>
      <c r="F832" s="0" t="n">
        <v>20.2552182599902</v>
      </c>
      <c r="G832" s="0" t="n">
        <v>3.38211417198181</v>
      </c>
      <c r="H832" s="0" t="n">
        <v>51.2843107571825</v>
      </c>
    </row>
    <row r="833" customFormat="false" ht="15" hidden="false" customHeight="false" outlineLevel="0" collapsed="false">
      <c r="A833" s="0" t="n">
        <v>2.03170895576477</v>
      </c>
      <c r="B833" s="0" t="n">
        <v>90.3468608157709</v>
      </c>
      <c r="C833" s="0" t="n">
        <v>-0.133323013782501</v>
      </c>
      <c r="D833" s="0" t="n">
        <v>28.8698211079463</v>
      </c>
      <c r="E833" s="0" t="n">
        <v>3.29462671279907</v>
      </c>
      <c r="F833" s="0" t="n">
        <v>20.3322124434635</v>
      </c>
      <c r="G833" s="0" t="n">
        <v>3.38111090660095</v>
      </c>
      <c r="H833" s="0" t="n">
        <v>51.298105972819</v>
      </c>
    </row>
    <row r="834" customFormat="false" ht="15" hidden="false" customHeight="false" outlineLevel="0" collapsed="false">
      <c r="A834" s="0" t="n">
        <v>2.01160407066345</v>
      </c>
      <c r="B834" s="0" t="n">
        <v>90.3568434296176</v>
      </c>
      <c r="C834" s="0" t="n">
        <v>-0.189503520727158</v>
      </c>
      <c r="D834" s="0" t="n">
        <v>28.8704031845555</v>
      </c>
      <c r="E834" s="0" t="n">
        <v>3.2945339679718</v>
      </c>
      <c r="F834" s="0" t="n">
        <v>20.4645621124655</v>
      </c>
      <c r="G834" s="0" t="n">
        <v>3.38027477264404</v>
      </c>
      <c r="H834" s="0" t="n">
        <v>51.3093691552058</v>
      </c>
    </row>
    <row r="835" customFormat="false" ht="15" hidden="false" customHeight="false" outlineLevel="0" collapsed="false">
      <c r="A835" s="0" t="n">
        <v>1.96742963790894</v>
      </c>
      <c r="B835" s="0" t="n">
        <v>90.3752370504662</v>
      </c>
      <c r="C835" s="0" t="n">
        <v>-0.18884602189064</v>
      </c>
      <c r="D835" s="0" t="n">
        <v>28.8745213765651</v>
      </c>
      <c r="E835" s="0" t="n">
        <v>3.29454755783081</v>
      </c>
      <c r="F835" s="0" t="n">
        <v>20.5440010176972</v>
      </c>
      <c r="G835" s="0" t="n">
        <v>3.38027215003967</v>
      </c>
      <c r="H835" s="0" t="n">
        <v>51.3094564666972</v>
      </c>
    </row>
    <row r="836" customFormat="false" ht="15" hidden="false" customHeight="false" outlineLevel="0" collapsed="false">
      <c r="A836" s="0" t="n">
        <v>1.9588714838028</v>
      </c>
      <c r="B836" s="0" t="n">
        <v>90.379107859917</v>
      </c>
      <c r="C836" s="0" t="n">
        <v>-0.188503637909889</v>
      </c>
      <c r="D836" s="0" t="n">
        <v>28.8773590000346</v>
      </c>
      <c r="E836" s="0" t="n">
        <v>3.29455399513245</v>
      </c>
      <c r="F836" s="0" t="n">
        <v>20.5558171728626</v>
      </c>
      <c r="G836" s="0" t="n">
        <v>3.38027024269104</v>
      </c>
      <c r="H836" s="0" t="n">
        <v>51.3096019858494</v>
      </c>
    </row>
    <row r="837" customFormat="false" ht="15" hidden="false" customHeight="false" outlineLevel="0" collapsed="false">
      <c r="A837" s="0" t="n">
        <v>1.95891797542572</v>
      </c>
      <c r="B837" s="0" t="n">
        <v>90.3798936633393</v>
      </c>
      <c r="C837" s="0" t="n">
        <v>-0.188296765089035</v>
      </c>
      <c r="D837" s="0" t="n">
        <v>28.8790324702859</v>
      </c>
      <c r="E837" s="0" t="n">
        <v>3.29456663131714</v>
      </c>
      <c r="F837" s="0" t="n">
        <v>20.5744872801006</v>
      </c>
      <c r="G837" s="0" t="n">
        <v>3.38027167320251</v>
      </c>
      <c r="H837" s="0" t="n">
        <v>51.3106788275763</v>
      </c>
    </row>
    <row r="838" customFormat="false" ht="15" hidden="false" customHeight="false" outlineLevel="0" collapsed="false">
      <c r="A838" s="0" t="n">
        <v>1.95904421806335</v>
      </c>
      <c r="B838" s="0" t="n">
        <v>90.3806503629312</v>
      </c>
      <c r="C838" s="0" t="n">
        <v>-0.187324538826942</v>
      </c>
      <c r="D838" s="0" t="n">
        <v>28.8805895252153</v>
      </c>
      <c r="E838" s="0" t="n">
        <v>3.294597864151</v>
      </c>
      <c r="F838" s="0" t="n">
        <v>20.6094264285639</v>
      </c>
      <c r="G838" s="0" t="n">
        <v>3.38046145439148</v>
      </c>
      <c r="H838" s="0" t="n">
        <v>51.3561099069193</v>
      </c>
    </row>
    <row r="839" customFormat="false" ht="15" hidden="false" customHeight="false" outlineLevel="0" collapsed="false">
      <c r="A839" s="0" t="n">
        <v>2.03605914115906</v>
      </c>
      <c r="B839" s="0" t="n">
        <v>90.7703797565773</v>
      </c>
      <c r="C839" s="0" t="n">
        <v>-0.120505809783936</v>
      </c>
      <c r="D839" s="0" t="n">
        <v>28.8808660116047</v>
      </c>
      <c r="E839" s="0" t="n">
        <v>3.29462623596191</v>
      </c>
      <c r="F839" s="0" t="n">
        <v>20.6346594495699</v>
      </c>
      <c r="G839" s="0" t="n">
        <v>3.3812849521637</v>
      </c>
      <c r="H839" s="0" t="n">
        <v>51.5229330630973</v>
      </c>
    </row>
    <row r="840" customFormat="false" ht="15" hidden="false" customHeight="false" outlineLevel="0" collapsed="false">
      <c r="A840" s="0" t="n">
        <v>1.97403693199158</v>
      </c>
      <c r="B840" s="0" t="n">
        <v>90.7970679691061</v>
      </c>
      <c r="C840" s="0" t="n">
        <v>1.79956686496735</v>
      </c>
      <c r="D840" s="0" t="n">
        <v>28.880953323096</v>
      </c>
      <c r="E840" s="0" t="n">
        <v>3.29468965530396</v>
      </c>
      <c r="F840" s="0" t="n">
        <v>20.679464796558</v>
      </c>
      <c r="G840" s="0" t="n">
        <v>3.38219332695007</v>
      </c>
      <c r="H840" s="0" t="n">
        <v>51.6733416588977</v>
      </c>
    </row>
    <row r="841" customFormat="false" ht="15" hidden="false" customHeight="false" outlineLevel="0" collapsed="false">
      <c r="A841" s="0" t="n">
        <v>1.97398102283478</v>
      </c>
      <c r="B841" s="0" t="n">
        <v>90.7973590074107</v>
      </c>
      <c r="C841" s="0" t="n">
        <v>2.80649590492249</v>
      </c>
      <c r="D841" s="0" t="n">
        <v>28.881011530757</v>
      </c>
      <c r="E841" s="0" t="n">
        <v>3.29484701156616</v>
      </c>
      <c r="F841" s="0" t="n">
        <v>20.7615958061069</v>
      </c>
      <c r="G841" s="0" t="n">
        <v>3.38235759735107</v>
      </c>
      <c r="H841" s="0" t="n">
        <v>51.698021707125</v>
      </c>
    </row>
    <row r="842" customFormat="false" ht="15" hidden="false" customHeight="false" outlineLevel="0" collapsed="false">
      <c r="A842" s="0" t="n">
        <v>1.97400808334351</v>
      </c>
      <c r="B842" s="0" t="n">
        <v>90.7976209418848</v>
      </c>
      <c r="C842" s="0" t="n">
        <v>3.39676594734192</v>
      </c>
      <c r="D842" s="0" t="n">
        <v>28.8811133941636</v>
      </c>
      <c r="E842" s="0" t="n">
        <v>3.2953028678894</v>
      </c>
      <c r="F842" s="0" t="n">
        <v>20.9207501029596</v>
      </c>
      <c r="G842" s="0" t="n">
        <v>3.381911277771</v>
      </c>
      <c r="H842" s="0" t="n">
        <v>51.7080334248021</v>
      </c>
    </row>
    <row r="843" customFormat="false" ht="15" hidden="false" customHeight="false" outlineLevel="0" collapsed="false">
      <c r="A843" s="0" t="n">
        <v>2.04844331741333</v>
      </c>
      <c r="B843" s="0" t="n">
        <v>91.1767856450751</v>
      </c>
      <c r="C843" s="0" t="n">
        <v>3.66287326812744</v>
      </c>
      <c r="D843" s="0" t="n">
        <v>28.8812734652311</v>
      </c>
      <c r="E843" s="0" t="n">
        <v>3.29532313346863</v>
      </c>
      <c r="F843" s="0" t="n">
        <v>20.932566258125</v>
      </c>
      <c r="G843" s="0" t="n">
        <v>3.38176941871643</v>
      </c>
      <c r="H843" s="0" t="n">
        <v>51.7089356435463</v>
      </c>
    </row>
    <row r="844" customFormat="false" ht="15" hidden="false" customHeight="false" outlineLevel="0" collapsed="false">
      <c r="A844" s="0" t="n">
        <v>2.02943348884583</v>
      </c>
      <c r="B844" s="0" t="n">
        <v>91.1867682589218</v>
      </c>
      <c r="C844" s="0" t="n">
        <v>3.71910405158997</v>
      </c>
      <c r="D844" s="0" t="n">
        <v>28.8814771920443</v>
      </c>
      <c r="E844" s="0" t="n">
        <v>3.29533004760742</v>
      </c>
      <c r="F844" s="0" t="n">
        <v>20.9385034395382</v>
      </c>
      <c r="G844" s="0" t="n">
        <v>3.3816978931427</v>
      </c>
      <c r="H844" s="0" t="n">
        <v>51.7098378622904</v>
      </c>
    </row>
    <row r="845" customFormat="false" ht="15" hidden="false" customHeight="false" outlineLevel="0" collapsed="false">
      <c r="A845" s="0" t="n">
        <v>1.97070574760437</v>
      </c>
      <c r="B845" s="0" t="n">
        <v>91.2115647224709</v>
      </c>
      <c r="C845" s="0" t="n">
        <v>3.72165274620056</v>
      </c>
      <c r="D845" s="0" t="n">
        <v>28.8818555418402</v>
      </c>
      <c r="E845" s="0" t="n">
        <v>3.29533338546753</v>
      </c>
      <c r="F845" s="0" t="n">
        <v>20.9434801945463</v>
      </c>
      <c r="G845" s="0" t="n">
        <v>3.38053369522095</v>
      </c>
      <c r="H845" s="0" t="n">
        <v>51.7261942150071</v>
      </c>
    </row>
    <row r="846" customFormat="false" ht="15" hidden="false" customHeight="false" outlineLevel="0" collapsed="false">
      <c r="A846" s="0" t="n">
        <v>1.97078788280487</v>
      </c>
      <c r="B846" s="0" t="n">
        <v>91.2123505258933</v>
      </c>
      <c r="C846" s="0" t="n">
        <v>3.72124838829041</v>
      </c>
      <c r="D846" s="0" t="n">
        <v>28.9090821752325</v>
      </c>
      <c r="E846" s="0" t="n">
        <v>3.29533410072327</v>
      </c>
      <c r="F846" s="0" t="n">
        <v>20.9458376048133</v>
      </c>
      <c r="G846" s="0" t="n">
        <v>3.3805365562439</v>
      </c>
      <c r="H846" s="0" t="n">
        <v>51.7277367180213</v>
      </c>
    </row>
    <row r="847" customFormat="false" ht="15" hidden="false" customHeight="false" outlineLevel="0" collapsed="false">
      <c r="A847" s="0" t="n">
        <v>2.04525899887085</v>
      </c>
      <c r="B847" s="0" t="n">
        <v>91.5913115022704</v>
      </c>
      <c r="C847" s="0" t="n">
        <v>3.70984148979187</v>
      </c>
      <c r="D847" s="0" t="n">
        <v>29.638089472428</v>
      </c>
      <c r="E847" s="0" t="n">
        <v>3.29533171653748</v>
      </c>
      <c r="F847" s="0" t="n">
        <v>20.9549471037462</v>
      </c>
      <c r="G847" s="0" t="n">
        <v>3.38074851036072</v>
      </c>
      <c r="H847" s="0" t="n">
        <v>51.7726439284161</v>
      </c>
    </row>
    <row r="848" customFormat="false" ht="15" hidden="false" customHeight="false" outlineLevel="0" collapsed="false">
      <c r="A848" s="0" t="n">
        <v>2.02481150627136</v>
      </c>
      <c r="B848" s="0" t="n">
        <v>91.6013232199475</v>
      </c>
      <c r="C848" s="0" t="n">
        <v>-0.19449457526207</v>
      </c>
      <c r="D848" s="0" t="n">
        <v>29.6479993266985</v>
      </c>
      <c r="E848" s="0" t="n">
        <v>3.29532146453857</v>
      </c>
      <c r="F848" s="0" t="n">
        <v>20.9638965316117</v>
      </c>
      <c r="G848" s="0" t="n">
        <v>3.38164854049683</v>
      </c>
      <c r="H848" s="0" t="n">
        <v>51.9371096743271</v>
      </c>
    </row>
    <row r="849" customFormat="false" ht="15" hidden="false" customHeight="false" outlineLevel="0" collapsed="false">
      <c r="A849" s="0" t="n">
        <v>1.97273135185242</v>
      </c>
      <c r="B849" s="0" t="n">
        <v>91.6232675081119</v>
      </c>
      <c r="C849" s="0" t="n">
        <v>-0.193579167127609</v>
      </c>
      <c r="D849" s="0" t="n">
        <v>29.6554499072954</v>
      </c>
      <c r="E849" s="0" t="n">
        <v>3.29530549049377</v>
      </c>
      <c r="F849" s="0" t="n">
        <v>20.9719000849873</v>
      </c>
      <c r="G849" s="0" t="n">
        <v>3.38225531578064</v>
      </c>
      <c r="H849" s="0" t="n">
        <v>52.1115871379152</v>
      </c>
    </row>
    <row r="850" customFormat="false" ht="15" hidden="false" customHeight="false" outlineLevel="0" collapsed="false">
      <c r="A850" s="0" t="n">
        <v>1.97290480136871</v>
      </c>
      <c r="B850" s="0" t="n">
        <v>91.624868218787</v>
      </c>
      <c r="C850" s="0" t="n">
        <v>-0.133121937513351</v>
      </c>
      <c r="D850" s="0" t="n">
        <v>29.6600483125076</v>
      </c>
      <c r="E850" s="0" t="n">
        <v>3.29530191421509</v>
      </c>
      <c r="F850" s="0" t="n">
        <v>20.9733843803406</v>
      </c>
      <c r="G850" s="0" t="n">
        <v>3.38102841377258</v>
      </c>
      <c r="H850" s="0" t="n">
        <v>52.1289912285283</v>
      </c>
    </row>
    <row r="851" customFormat="false" ht="15" hidden="false" customHeight="false" outlineLevel="0" collapsed="false">
      <c r="A851" s="0" t="n">
        <v>2.04755902290344</v>
      </c>
      <c r="B851" s="0" t="n">
        <v>92.0054299058393</v>
      </c>
      <c r="C851" s="0" t="n">
        <v>-0.110955409705639</v>
      </c>
      <c r="D851" s="0" t="n">
        <v>29.6609359793365</v>
      </c>
      <c r="E851" s="0" t="n">
        <v>3.29527139663696</v>
      </c>
      <c r="F851" s="0" t="n">
        <v>20.9834252018482</v>
      </c>
      <c r="G851" s="0" t="n">
        <v>3.38101816177368</v>
      </c>
      <c r="H851" s="0" t="n">
        <v>52.1291076438502</v>
      </c>
    </row>
    <row r="852" customFormat="false" ht="15" hidden="false" customHeight="false" outlineLevel="0" collapsed="false">
      <c r="A852" s="0" t="n">
        <v>2.02853393554688</v>
      </c>
      <c r="B852" s="0" t="n">
        <v>92.0154125196859</v>
      </c>
      <c r="C852" s="0" t="n">
        <v>-0.110069096088409</v>
      </c>
      <c r="D852" s="0" t="n">
        <v>29.6640500891954</v>
      </c>
      <c r="E852" s="0" t="n">
        <v>3.29527044296265</v>
      </c>
      <c r="F852" s="0" t="n">
        <v>20.9837016882375</v>
      </c>
      <c r="G852" s="0" t="n">
        <v>3.37941002845764</v>
      </c>
      <c r="H852" s="0" t="n">
        <v>52.1508773090318</v>
      </c>
    </row>
    <row r="853" customFormat="false" ht="15" hidden="false" customHeight="false" outlineLevel="0" collapsed="false">
      <c r="A853" s="0" t="n">
        <v>1.97009742259979</v>
      </c>
      <c r="B853" s="0" t="n">
        <v>92.0400925679132</v>
      </c>
      <c r="C853" s="0" t="n">
        <v>-0.109845213592052</v>
      </c>
      <c r="D853" s="0" t="n">
        <v>29.6670768875629</v>
      </c>
      <c r="E853" s="0" t="n">
        <v>3.29526972770691</v>
      </c>
      <c r="F853" s="0" t="n">
        <v>20.9839927265421</v>
      </c>
      <c r="G853" s="0" t="n">
        <v>3.37941408157349</v>
      </c>
      <c r="H853" s="0" t="n">
        <v>52.1532929269597</v>
      </c>
    </row>
    <row r="854" customFormat="false" ht="15" hidden="false" customHeight="false" outlineLevel="0" collapsed="false">
      <c r="A854" s="0" t="n">
        <v>1.97017729282379</v>
      </c>
      <c r="B854" s="0" t="n">
        <v>92.0408783713356</v>
      </c>
      <c r="C854" s="0" t="n">
        <v>-0.108603790402412</v>
      </c>
      <c r="D854" s="0" t="n">
        <v>29.6839134534821</v>
      </c>
      <c r="E854" s="0" t="n">
        <v>3.2951865196228</v>
      </c>
      <c r="F854" s="0" t="n">
        <v>21.0165308089927</v>
      </c>
      <c r="G854" s="0" t="n">
        <v>3.37992644309998</v>
      </c>
      <c r="H854" s="0" t="n">
        <v>52.2872287547216</v>
      </c>
    </row>
    <row r="855" customFormat="false" ht="15" hidden="false" customHeight="false" outlineLevel="0" collapsed="false">
      <c r="A855" s="0" t="n">
        <v>2.04384088516235</v>
      </c>
      <c r="B855" s="0" t="n">
        <v>92.4160267459229</v>
      </c>
      <c r="C855" s="0" t="n">
        <v>-0.188982352614403</v>
      </c>
      <c r="D855" s="0" t="n">
        <v>29.6932848868892</v>
      </c>
      <c r="E855" s="0" t="n">
        <v>3.29496073722839</v>
      </c>
      <c r="F855" s="0" t="n">
        <v>21.1348378797993</v>
      </c>
      <c r="G855" s="0" t="n">
        <v>3.38039755821228</v>
      </c>
      <c r="H855" s="0" t="n">
        <v>52.3884518770501</v>
      </c>
    </row>
    <row r="856" customFormat="false" ht="15" hidden="false" customHeight="false" outlineLevel="0" collapsed="false">
      <c r="A856" s="0" t="n">
        <v>1.93834161758423</v>
      </c>
      <c r="B856" s="0" t="n">
        <v>92.4612249946222</v>
      </c>
      <c r="C856" s="0" t="n">
        <v>-0.188773185014725</v>
      </c>
      <c r="D856" s="0" t="n">
        <v>29.6950020128861</v>
      </c>
      <c r="E856" s="0" t="n">
        <v>3.29485774040222</v>
      </c>
      <c r="F856" s="0" t="n">
        <v>21.2418963201344</v>
      </c>
      <c r="G856" s="0" t="n">
        <v>3.38124799728394</v>
      </c>
      <c r="H856" s="0" t="n">
        <v>52.5420036865398</v>
      </c>
    </row>
    <row r="857" customFormat="false" ht="15" hidden="false" customHeight="false" outlineLevel="0" collapsed="false">
      <c r="A857" s="0" t="n">
        <v>1.9382860660553</v>
      </c>
      <c r="B857" s="0" t="n">
        <v>92.4615160329267</v>
      </c>
      <c r="C857" s="0" t="n">
        <v>-0.187556549906731</v>
      </c>
      <c r="D857" s="0" t="n">
        <v>29.7047808999196</v>
      </c>
      <c r="E857" s="0" t="n">
        <v>3.29486227035522</v>
      </c>
      <c r="F857" s="0" t="n">
        <v>21.3755411095917</v>
      </c>
      <c r="G857" s="0" t="n">
        <v>3.38135051727295</v>
      </c>
      <c r="H857" s="0" t="n">
        <v>52.5520154042169</v>
      </c>
    </row>
    <row r="858" customFormat="false" ht="15" hidden="false" customHeight="false" outlineLevel="0" collapsed="false">
      <c r="A858" s="0" t="n">
        <v>1.93838572502136</v>
      </c>
      <c r="B858" s="0" t="n">
        <v>92.4622145248577</v>
      </c>
      <c r="C858" s="0" t="n">
        <v>-0.186686828732491</v>
      </c>
      <c r="D858" s="0" t="n">
        <v>29.704999178648</v>
      </c>
      <c r="E858" s="0" t="n">
        <v>3.29487586021423</v>
      </c>
      <c r="F858" s="0" t="n">
        <v>21.3961466215551</v>
      </c>
      <c r="G858" s="0" t="n">
        <v>3.38132238388062</v>
      </c>
      <c r="H858" s="0" t="n">
        <v>52.5538198417053</v>
      </c>
    </row>
    <row r="859" customFormat="false" ht="15" hidden="false" customHeight="false" outlineLevel="0" collapsed="false">
      <c r="A859" s="0" t="n">
        <v>1.9385507106781</v>
      </c>
      <c r="B859" s="0" t="n">
        <v>92.4630876397714</v>
      </c>
      <c r="C859" s="0" t="n">
        <v>3.20848417282105</v>
      </c>
      <c r="D859" s="0" t="n">
        <v>29.7054648399353</v>
      </c>
      <c r="E859" s="0" t="n">
        <v>3.29491639137268</v>
      </c>
      <c r="F859" s="0" t="n">
        <v>21.4397587114945</v>
      </c>
      <c r="G859" s="0" t="n">
        <v>3.38133883476257</v>
      </c>
      <c r="H859" s="0" t="n">
        <v>52.5570212630555</v>
      </c>
    </row>
    <row r="860" customFormat="false" ht="15" hidden="false" customHeight="false" outlineLevel="0" collapsed="false">
      <c r="A860" s="0" t="n">
        <v>2.08673357963562</v>
      </c>
      <c r="B860" s="0" t="n">
        <v>93.2192342588678</v>
      </c>
      <c r="C860" s="0" t="n">
        <v>3.59441733360291</v>
      </c>
      <c r="D860" s="0" t="n">
        <v>29.7055958071724</v>
      </c>
      <c r="E860" s="0" t="n">
        <v>3.29494571685791</v>
      </c>
      <c r="F860" s="0" t="n">
        <v>21.4642059290782</v>
      </c>
      <c r="G860" s="0" t="n">
        <v>3.38267612457275</v>
      </c>
      <c r="H860" s="0" t="n">
        <v>52.7519005117938</v>
      </c>
    </row>
    <row r="861" customFormat="false" ht="15" hidden="false" customHeight="false" outlineLevel="0" collapsed="false">
      <c r="A861" s="0" t="n">
        <v>1.91007459163666</v>
      </c>
      <c r="B861" s="0" t="n">
        <v>93.2944094529375</v>
      </c>
      <c r="C861" s="0" t="n">
        <v>3.71879601478577</v>
      </c>
      <c r="D861" s="0" t="n">
        <v>29.7058577416465</v>
      </c>
      <c r="E861" s="0" t="n">
        <v>3.29500985145569</v>
      </c>
      <c r="F861" s="0" t="n">
        <v>21.5075997402892</v>
      </c>
      <c r="G861" s="0" t="n">
        <v>3.38361835479736</v>
      </c>
      <c r="H861" s="0" t="n">
        <v>52.928997320123</v>
      </c>
    </row>
    <row r="862" customFormat="false" ht="15" hidden="false" customHeight="false" outlineLevel="0" collapsed="false">
      <c r="A862" s="0" t="n">
        <v>1.91021430492401</v>
      </c>
      <c r="B862" s="0" t="n">
        <v>93.2955736061558</v>
      </c>
      <c r="C862" s="0" t="n">
        <v>3.72238445281982</v>
      </c>
      <c r="D862" s="0" t="n">
        <v>29.7063525067642</v>
      </c>
      <c r="E862" s="0" t="n">
        <v>3.29516553878784</v>
      </c>
      <c r="F862" s="0" t="n">
        <v>21.5869367821142</v>
      </c>
      <c r="G862" s="0" t="n">
        <v>3.37978625297546</v>
      </c>
      <c r="H862" s="0" t="n">
        <v>52.9832468600944</v>
      </c>
    </row>
    <row r="863" customFormat="false" ht="15" hidden="false" customHeight="false" outlineLevel="0" collapsed="false">
      <c r="A863" s="0" t="n">
        <v>1.91023468971252</v>
      </c>
      <c r="B863" s="0" t="n">
        <v>93.2956609176472</v>
      </c>
      <c r="C863" s="0" t="n">
        <v>3.72200608253479</v>
      </c>
      <c r="D863" s="0" t="n">
        <v>29.7322403639555</v>
      </c>
      <c r="E863" s="0" t="n">
        <v>3.29562473297119</v>
      </c>
      <c r="F863" s="0" t="n">
        <v>21.7456399695948</v>
      </c>
      <c r="G863" s="0" t="n">
        <v>3.37978434562683</v>
      </c>
      <c r="H863" s="0" t="n">
        <v>52.9832759639248</v>
      </c>
    </row>
    <row r="864" customFormat="false" ht="15" hidden="false" customHeight="false" outlineLevel="0" collapsed="false">
      <c r="A864" s="0" t="n">
        <v>2.06407880783081</v>
      </c>
      <c r="B864" s="0" t="n">
        <v>94.0717727644369</v>
      </c>
      <c r="C864" s="0" t="n">
        <v>3.71056032180786</v>
      </c>
      <c r="D864" s="0" t="n">
        <v>30.4698623949662</v>
      </c>
      <c r="E864" s="0" t="n">
        <v>3.29564237594605</v>
      </c>
      <c r="F864" s="0" t="n">
        <v>21.7555498238653</v>
      </c>
      <c r="G864" s="0" t="n">
        <v>3.37978196144104</v>
      </c>
      <c r="H864" s="0" t="n">
        <v>52.9833632754162</v>
      </c>
    </row>
    <row r="865" customFormat="false" ht="15" hidden="false" customHeight="false" outlineLevel="0" collapsed="false">
      <c r="A865" s="0" t="n">
        <v>1.9518084526062</v>
      </c>
      <c r="B865" s="0" t="n">
        <v>94.119823188521</v>
      </c>
      <c r="C865" s="0" t="n">
        <v>-0.194060549139977</v>
      </c>
      <c r="D865" s="0" t="n">
        <v>30.4798595607281</v>
      </c>
      <c r="E865" s="0" t="n">
        <v>3.29564929008484</v>
      </c>
      <c r="F865" s="0" t="n">
        <v>21.7603374039754</v>
      </c>
      <c r="G865" s="0" t="n">
        <v>3.37978291511536</v>
      </c>
      <c r="H865" s="0" t="n">
        <v>52.9845565324649</v>
      </c>
    </row>
    <row r="866" customFormat="false" ht="15" hidden="false" customHeight="false" outlineLevel="0" collapsed="false">
      <c r="A866" s="0" t="n">
        <v>1.95187437534332</v>
      </c>
      <c r="B866" s="0" t="n">
        <v>94.1206089919433</v>
      </c>
      <c r="C866" s="0" t="n">
        <v>-0.193118155002594</v>
      </c>
      <c r="D866" s="0" t="n">
        <v>30.4875284200534</v>
      </c>
      <c r="E866" s="0" t="n">
        <v>3.29565215110779</v>
      </c>
      <c r="F866" s="0" t="n">
        <v>21.762985852547</v>
      </c>
      <c r="G866" s="0" t="n">
        <v>3.3803493976593</v>
      </c>
      <c r="H866" s="0" t="n">
        <v>53.1248078914359</v>
      </c>
    </row>
    <row r="867" customFormat="false" ht="15" hidden="false" customHeight="false" outlineLevel="0" collapsed="false">
      <c r="A867" s="0" t="n">
        <v>2.02836322784424</v>
      </c>
      <c r="B867" s="0" t="n">
        <v>94.5071369642392</v>
      </c>
      <c r="C867" s="0" t="n">
        <v>-0.110675238072872</v>
      </c>
      <c r="D867" s="0" t="n">
        <v>30.4934510495514</v>
      </c>
      <c r="E867" s="0" t="n">
        <v>3.2956554889679</v>
      </c>
      <c r="F867" s="0" t="n">
        <v>21.7675697058439</v>
      </c>
      <c r="G867" s="0" t="n">
        <v>3.38085579872131</v>
      </c>
      <c r="H867" s="0" t="n">
        <v>53.2282720087096</v>
      </c>
    </row>
    <row r="868" customFormat="false" ht="15" hidden="false" customHeight="false" outlineLevel="0" collapsed="false">
      <c r="A868" s="0" t="n">
        <v>2.00732684135437</v>
      </c>
      <c r="B868" s="0" t="n">
        <v>94.5171486819163</v>
      </c>
      <c r="C868" s="0" t="n">
        <v>-0.109919391572475</v>
      </c>
      <c r="D868" s="0" t="n">
        <v>30.4948480334133</v>
      </c>
      <c r="E868" s="0" t="n">
        <v>3.29565644264221</v>
      </c>
      <c r="F868" s="0" t="n">
        <v>21.7697961488739</v>
      </c>
      <c r="G868" s="0" t="n">
        <v>3.38169646263123</v>
      </c>
      <c r="H868" s="0" t="n">
        <v>53.3741404069588</v>
      </c>
    </row>
    <row r="869" customFormat="false" ht="15" hidden="false" customHeight="false" outlineLevel="0" collapsed="false">
      <c r="A869" s="0" t="n">
        <v>1.99694037437439</v>
      </c>
      <c r="B869" s="0" t="n">
        <v>94.5214851526544</v>
      </c>
      <c r="C869" s="0" t="n">
        <v>-0.109259381890297</v>
      </c>
      <c r="D869" s="0" t="n">
        <v>30.5032299365848</v>
      </c>
      <c r="E869" s="0" t="n">
        <v>3.29565405845642</v>
      </c>
      <c r="F869" s="0" t="n">
        <v>21.7807682929561</v>
      </c>
      <c r="G869" s="0" t="n">
        <v>3.38179469108582</v>
      </c>
      <c r="H869" s="0" t="n">
        <v>53.3841521246359</v>
      </c>
    </row>
    <row r="870" customFormat="false" ht="15" hidden="false" customHeight="false" outlineLevel="0" collapsed="false">
      <c r="A870" s="0" t="n">
        <v>1.99657201766968</v>
      </c>
      <c r="B870" s="0" t="n">
        <v>94.5216597756371</v>
      </c>
      <c r="C870" s="0" t="n">
        <v>-0.108656376600266</v>
      </c>
      <c r="D870" s="0" t="n">
        <v>30.5114663206041</v>
      </c>
      <c r="E870" s="0" t="n">
        <v>3.29563999176025</v>
      </c>
      <c r="F870" s="0" t="n">
        <v>21.7916385736316</v>
      </c>
      <c r="G870" s="0" t="n">
        <v>3.3817732334137</v>
      </c>
      <c r="H870" s="0" t="n">
        <v>53.3859565621242</v>
      </c>
    </row>
    <row r="871" customFormat="false" ht="15" hidden="false" customHeight="false" outlineLevel="0" collapsed="false">
      <c r="A871" s="0" t="n">
        <v>1.99615526199341</v>
      </c>
      <c r="B871" s="0" t="n">
        <v>94.5218052947894</v>
      </c>
      <c r="C871" s="0" t="n">
        <v>-0.108117252588272</v>
      </c>
      <c r="D871" s="0" t="n">
        <v>30.5188295897096</v>
      </c>
      <c r="E871" s="0" t="n">
        <v>3.29561805725098</v>
      </c>
      <c r="F871" s="0" t="n">
        <v>21.8010827666149</v>
      </c>
      <c r="G871" s="0" t="n">
        <v>3.38179039955139</v>
      </c>
      <c r="H871" s="0" t="n">
        <v>53.3891579834744</v>
      </c>
    </row>
    <row r="872" customFormat="false" ht="15" hidden="false" customHeight="false" outlineLevel="0" collapsed="false">
      <c r="A872" s="0" t="n">
        <v>1.97921538352966</v>
      </c>
      <c r="B872" s="0" t="n">
        <v>94.5288484217599</v>
      </c>
      <c r="C872" s="0" t="n">
        <v>-0.188103660941124</v>
      </c>
      <c r="D872" s="0" t="n">
        <v>30.5288267554715</v>
      </c>
      <c r="E872" s="0" t="n">
        <v>3.29560446739197</v>
      </c>
      <c r="F872" s="0" t="n">
        <v>21.80555020459</v>
      </c>
      <c r="G872" s="0" t="n">
        <v>3.38317060470581</v>
      </c>
      <c r="H872" s="0" t="n">
        <v>53.5845611011609</v>
      </c>
    </row>
    <row r="873" customFormat="false" ht="15" hidden="false" customHeight="false" outlineLevel="0" collapsed="false">
      <c r="A873" s="0" t="n">
        <v>1.95883548259735</v>
      </c>
      <c r="B873" s="0" t="n">
        <v>94.5373176364228</v>
      </c>
      <c r="C873" s="0" t="n">
        <v>-0.187880024313927</v>
      </c>
      <c r="D873" s="0" t="n">
        <v>30.5306748487055</v>
      </c>
      <c r="E873" s="0" t="n">
        <v>3.29558658599854</v>
      </c>
      <c r="F873" s="0" t="n">
        <v>21.810716134496</v>
      </c>
      <c r="G873" s="0" t="n">
        <v>3.38447451591492</v>
      </c>
      <c r="H873" s="0" t="n">
        <v>53.7423620698974</v>
      </c>
    </row>
    <row r="874" customFormat="false" ht="15" hidden="false" customHeight="false" outlineLevel="0" collapsed="false">
      <c r="A874" s="0" t="n">
        <v>1.95877814292908</v>
      </c>
      <c r="B874" s="0" t="n">
        <v>94.5373467402533</v>
      </c>
      <c r="C874" s="0" t="n">
        <v>-0.186647221446037</v>
      </c>
      <c r="D874" s="0" t="n">
        <v>30.5406574625522</v>
      </c>
      <c r="E874" s="0" t="n">
        <v>3.29557800292969</v>
      </c>
      <c r="F874" s="0" t="n">
        <v>21.812942577526</v>
      </c>
      <c r="G874" s="0" t="n">
        <v>3.38002800941467</v>
      </c>
      <c r="H874" s="0" t="n">
        <v>53.8062740815803</v>
      </c>
    </row>
    <row r="875" customFormat="false" ht="15" hidden="false" customHeight="false" outlineLevel="0" collapsed="false">
      <c r="A875" s="0" t="n">
        <v>1.95871877670288</v>
      </c>
      <c r="B875" s="0" t="n">
        <v>94.5374340517446</v>
      </c>
      <c r="C875" s="0" t="n">
        <v>-0.186439126729965</v>
      </c>
      <c r="D875" s="0" t="n">
        <v>30.5418652715161</v>
      </c>
      <c r="E875" s="0" t="n">
        <v>3.29557728767395</v>
      </c>
      <c r="F875" s="0" t="n">
        <v>21.8131172005087</v>
      </c>
      <c r="G875" s="0" t="n">
        <v>3.38001942634583</v>
      </c>
      <c r="H875" s="0" t="n">
        <v>53.8064487045631</v>
      </c>
    </row>
    <row r="876" customFormat="false" ht="15" hidden="false" customHeight="false" outlineLevel="0" collapsed="false">
      <c r="A876" s="0" t="n">
        <v>1.95875012874603</v>
      </c>
      <c r="B876" s="0" t="n">
        <v>94.5381907513365</v>
      </c>
      <c r="C876" s="0" t="n">
        <v>-0.177320018410683</v>
      </c>
      <c r="D876" s="0" t="n">
        <v>30.5421417579055</v>
      </c>
      <c r="E876" s="0" t="n">
        <v>3.29557681083679</v>
      </c>
      <c r="F876" s="0" t="n">
        <v>21.813262719661</v>
      </c>
      <c r="G876" s="0" t="n">
        <v>3.38001728057861</v>
      </c>
      <c r="H876" s="0" t="n">
        <v>53.8065360160545</v>
      </c>
    </row>
    <row r="877" customFormat="false" ht="15" hidden="false" customHeight="false" outlineLevel="0" collapsed="false">
      <c r="A877" s="0" t="n">
        <v>2.03374028205872</v>
      </c>
      <c r="B877" s="0" t="n">
        <v>94.9179957387969</v>
      </c>
      <c r="C877" s="0" t="n">
        <v>-0.149268716573715</v>
      </c>
      <c r="D877" s="0" t="n">
        <v>30.5422290693969</v>
      </c>
      <c r="E877" s="0" t="n">
        <v>3.29557585716248</v>
      </c>
      <c r="F877" s="0" t="n">
        <v>21.8135392060503</v>
      </c>
      <c r="G877" s="0" t="n">
        <v>3.38002395629883</v>
      </c>
      <c r="H877" s="0" t="n">
        <v>53.8097083335742</v>
      </c>
    </row>
    <row r="878" customFormat="false" ht="15" hidden="false" customHeight="false" outlineLevel="0" collapsed="false">
      <c r="A878" s="0" t="n">
        <v>2.01361584663391</v>
      </c>
      <c r="B878" s="0" t="n">
        <v>94.9279783526436</v>
      </c>
      <c r="C878" s="0" t="n">
        <v>0.424883157014847</v>
      </c>
      <c r="D878" s="0" t="n">
        <v>30.5423163808882</v>
      </c>
      <c r="E878" s="0" t="n">
        <v>3.29557538032532</v>
      </c>
      <c r="F878" s="0" t="n">
        <v>21.8136556213722</v>
      </c>
      <c r="G878" s="0" t="n">
        <v>3.38002467155457</v>
      </c>
      <c r="H878" s="0" t="n">
        <v>53.8099702680483</v>
      </c>
    </row>
    <row r="879" customFormat="false" ht="15" hidden="false" customHeight="false" outlineLevel="0" collapsed="false">
      <c r="A879" s="0" t="n">
        <v>1.98709797859192</v>
      </c>
      <c r="B879" s="0" t="n">
        <v>94.9390087043867</v>
      </c>
      <c r="C879" s="0" t="n">
        <v>2.79056572914124</v>
      </c>
      <c r="D879" s="0" t="n">
        <v>30.5424036923796</v>
      </c>
      <c r="E879" s="0" t="n">
        <v>3.29557323455811</v>
      </c>
      <c r="F879" s="0" t="n">
        <v>21.8143250094727</v>
      </c>
      <c r="G879" s="0" t="n">
        <v>3.38042974472046</v>
      </c>
      <c r="H879" s="0" t="n">
        <v>53.9157335879281</v>
      </c>
    </row>
    <row r="880" customFormat="false" ht="15" hidden="false" customHeight="false" outlineLevel="0" collapsed="false">
      <c r="A880" s="0" t="n">
        <v>1.96513032913208</v>
      </c>
      <c r="B880" s="0" t="n">
        <v>94.9484383454546</v>
      </c>
      <c r="C880" s="0" t="n">
        <v>3.53265309333801</v>
      </c>
      <c r="D880" s="0" t="n">
        <v>30.5425492115319</v>
      </c>
      <c r="E880" s="0" t="n">
        <v>3.29534196853638</v>
      </c>
      <c r="F880" s="0" t="n">
        <v>21.898202248849</v>
      </c>
      <c r="G880" s="0" t="n">
        <v>3.38077902793884</v>
      </c>
      <c r="H880" s="0" t="n">
        <v>53.9937609573826</v>
      </c>
    </row>
    <row r="881" customFormat="false" ht="15" hidden="false" customHeight="false" outlineLevel="0" collapsed="false">
      <c r="A881" s="0" t="n">
        <v>1.96528267860413</v>
      </c>
      <c r="B881" s="0" t="n">
        <v>94.9500390561298</v>
      </c>
      <c r="C881" s="0" t="n">
        <v>3.7160336971283</v>
      </c>
      <c r="D881" s="0" t="n">
        <v>30.5428256979212</v>
      </c>
      <c r="E881" s="0" t="n">
        <v>3.29521059989929</v>
      </c>
      <c r="F881" s="0" t="n">
        <v>21.9597277464345</v>
      </c>
      <c r="G881" s="0" t="n">
        <v>3.38147902488709</v>
      </c>
      <c r="H881" s="0" t="n">
        <v>54.1279296157882</v>
      </c>
    </row>
    <row r="882" customFormat="false" ht="15" hidden="false" customHeight="false" outlineLevel="0" collapsed="false">
      <c r="A882" s="0" t="n">
        <v>2.03962826728821</v>
      </c>
      <c r="B882" s="0" t="n">
        <v>95.3275448409841</v>
      </c>
      <c r="C882" s="0" t="n">
        <v>3.72403311729431</v>
      </c>
      <c r="D882" s="0" t="n">
        <v>30.5432185996324</v>
      </c>
      <c r="E882" s="0" t="n">
        <v>3.29506015777588</v>
      </c>
      <c r="F882" s="0" t="n">
        <v>22.0648071262985</v>
      </c>
      <c r="G882" s="0" t="n">
        <v>3.38192272186279</v>
      </c>
      <c r="H882" s="0" t="n">
        <v>54.2024936294183</v>
      </c>
    </row>
    <row r="883" customFormat="false" ht="15" hidden="false" customHeight="false" outlineLevel="0" collapsed="false">
      <c r="A883" s="0" t="n">
        <v>1.97640919685364</v>
      </c>
      <c r="B883" s="0" t="n">
        <v>95.3542912611738</v>
      </c>
      <c r="C883" s="0" t="n">
        <v>3.72285008430481</v>
      </c>
      <c r="D883" s="0" t="n">
        <v>30.6244910461828</v>
      </c>
      <c r="E883" s="0" t="n">
        <v>3.29500269889832</v>
      </c>
      <c r="F883" s="0" t="n">
        <v>22.2072994802147</v>
      </c>
      <c r="G883" s="0" t="n">
        <v>3.38192582130432</v>
      </c>
      <c r="H883" s="0" t="n">
        <v>54.2030174983665</v>
      </c>
    </row>
    <row r="884" customFormat="false" ht="15" hidden="false" customHeight="false" outlineLevel="0" collapsed="false">
      <c r="A884" s="0" t="n">
        <v>1.97571098804474</v>
      </c>
      <c r="B884" s="0" t="n">
        <v>95.3545531956479</v>
      </c>
      <c r="C884" s="0" t="n">
        <v>3.71189403533936</v>
      </c>
      <c r="D884" s="0" t="n">
        <v>31.3310447381809</v>
      </c>
      <c r="E884" s="0" t="n">
        <v>3.29500484466553</v>
      </c>
      <c r="F884" s="0" t="n">
        <v>22.2172966459766</v>
      </c>
      <c r="G884" s="0" t="n">
        <v>3.38186717033386</v>
      </c>
      <c r="H884" s="0" t="n">
        <v>54.208081564866</v>
      </c>
    </row>
    <row r="885" customFormat="false" ht="15" hidden="false" customHeight="false" outlineLevel="0" collapsed="false">
      <c r="A885" s="0" t="n">
        <v>1.96744203567505</v>
      </c>
      <c r="B885" s="0" t="n">
        <v>95.3582784859464</v>
      </c>
      <c r="C885" s="0" t="n">
        <v>-0.194217458367348</v>
      </c>
      <c r="D885" s="0" t="n">
        <v>31.3328928314149</v>
      </c>
      <c r="E885" s="0" t="n">
        <v>3.29500555992126</v>
      </c>
      <c r="F885" s="0" t="n">
        <v>22.2191156353802</v>
      </c>
      <c r="G885" s="0" t="n">
        <v>3.38131499290466</v>
      </c>
      <c r="H885" s="0" t="n">
        <v>54.2160269105807</v>
      </c>
    </row>
    <row r="886" customFormat="false" ht="15" hidden="false" customHeight="false" outlineLevel="0" collapsed="false">
      <c r="A886" s="0" t="n">
        <v>1.96758937835693</v>
      </c>
      <c r="B886" s="0" t="n">
        <v>95.3599083004519</v>
      </c>
      <c r="C886" s="0" t="n">
        <v>-0.193596869707108</v>
      </c>
      <c r="D886" s="0" t="n">
        <v>31.3381606247276</v>
      </c>
      <c r="E886" s="0" t="n">
        <v>3.29501223564148</v>
      </c>
      <c r="F886" s="0" t="n">
        <v>22.2377566387877</v>
      </c>
      <c r="G886" s="0" t="n">
        <v>3.38131713867188</v>
      </c>
      <c r="H886" s="0" t="n">
        <v>54.2170164408162</v>
      </c>
    </row>
    <row r="887" customFormat="false" ht="15" hidden="false" customHeight="false" outlineLevel="0" collapsed="false">
      <c r="A887" s="0" t="n">
        <v>2.04216527938843</v>
      </c>
      <c r="B887" s="0" t="n">
        <v>95.7391603151336</v>
      </c>
      <c r="C887" s="0" t="n">
        <v>-0.193138301372528</v>
      </c>
      <c r="D887" s="0" t="n">
        <v>31.3418713631108</v>
      </c>
      <c r="E887" s="0" t="n">
        <v>3.29502272605896</v>
      </c>
      <c r="F887" s="0" t="n">
        <v>22.257911041379</v>
      </c>
      <c r="G887" s="0" t="n">
        <v>3.38188052177429</v>
      </c>
      <c r="H887" s="0" t="n">
        <v>54.3139030924067</v>
      </c>
    </row>
    <row r="888" customFormat="false" ht="15" hidden="false" customHeight="false" outlineLevel="0" collapsed="false">
      <c r="A888" s="0" t="n">
        <v>2.02172350883484</v>
      </c>
      <c r="B888" s="0" t="n">
        <v>95.7491429289803</v>
      </c>
      <c r="C888" s="0" t="n">
        <v>-0.11000932008028</v>
      </c>
      <c r="D888" s="0" t="n">
        <v>31.3483033096418</v>
      </c>
      <c r="E888" s="0" t="n">
        <v>3.29503154754639</v>
      </c>
      <c r="F888" s="0" t="n">
        <v>22.2714006667957</v>
      </c>
      <c r="G888" s="0" t="n">
        <v>3.3838369846344</v>
      </c>
      <c r="H888" s="0" t="n">
        <v>54.5892253285274</v>
      </c>
    </row>
    <row r="889" customFormat="false" ht="15" hidden="false" customHeight="false" outlineLevel="0" collapsed="false">
      <c r="A889" s="0" t="n">
        <v>1.96963572502136</v>
      </c>
      <c r="B889" s="0" t="n">
        <v>95.7711163209751</v>
      </c>
      <c r="C889" s="0" t="n">
        <v>-0.109408333897591</v>
      </c>
      <c r="D889" s="0" t="n">
        <v>31.3556956825778</v>
      </c>
      <c r="E889" s="0" t="n">
        <v>3.29505109786987</v>
      </c>
      <c r="F889" s="0" t="n">
        <v>22.2957460209727</v>
      </c>
      <c r="G889" s="0" t="n">
        <v>3.38015794754028</v>
      </c>
      <c r="H889" s="0" t="n">
        <v>54.6423398191109</v>
      </c>
    </row>
    <row r="890" customFormat="false" ht="15" hidden="false" customHeight="false" outlineLevel="0" collapsed="false">
      <c r="A890" s="0" t="n">
        <v>1.96980941295624</v>
      </c>
      <c r="B890" s="0" t="n">
        <v>95.7727170316503</v>
      </c>
      <c r="C890" s="0" t="n">
        <v>-0.190778911113739</v>
      </c>
      <c r="D890" s="0" t="n">
        <v>31.3612254103646</v>
      </c>
      <c r="E890" s="0" t="n">
        <v>3.29509782791138</v>
      </c>
      <c r="F890" s="0" t="n">
        <v>22.338965209201</v>
      </c>
      <c r="G890" s="0" t="n">
        <v>3.38015985488892</v>
      </c>
      <c r="H890" s="0" t="n">
        <v>54.6433293493465</v>
      </c>
    </row>
    <row r="891" customFormat="false" ht="15" hidden="false" customHeight="false" outlineLevel="0" collapsed="false">
      <c r="A891" s="0" t="n">
        <v>2.04461622238159</v>
      </c>
      <c r="B891" s="0" t="n">
        <v>96.1536861723289</v>
      </c>
      <c r="C891" s="0" t="n">
        <v>-0.190368622541428</v>
      </c>
      <c r="D891" s="0" t="n">
        <v>31.3645869027823</v>
      </c>
      <c r="E891" s="0" t="n">
        <v>3.29522204399109</v>
      </c>
      <c r="F891" s="0" t="n">
        <v>22.417982108891</v>
      </c>
      <c r="G891" s="0" t="n">
        <v>3.38027048110962</v>
      </c>
      <c r="H891" s="0" t="n">
        <v>54.6727242181078</v>
      </c>
    </row>
    <row r="892" customFormat="false" ht="15" hidden="false" customHeight="false" outlineLevel="0" collapsed="false">
      <c r="A892" s="0" t="n">
        <v>1.98498797416687</v>
      </c>
      <c r="B892" s="0" t="n">
        <v>96.1793557507917</v>
      </c>
      <c r="C892" s="0" t="n">
        <v>-0.189445972442627</v>
      </c>
      <c r="D892" s="0" t="n">
        <v>31.3720665872097</v>
      </c>
      <c r="E892" s="0" t="n">
        <v>3.29561758041382</v>
      </c>
      <c r="F892" s="0" t="n">
        <v>22.5760013563558</v>
      </c>
      <c r="G892" s="0" t="n">
        <v>3.38120079040527</v>
      </c>
      <c r="H892" s="0" t="n">
        <v>54.8751704627648</v>
      </c>
    </row>
    <row r="893" customFormat="false" ht="15" hidden="false" customHeight="false" outlineLevel="0" collapsed="false">
      <c r="A893" s="0" t="n">
        <v>1.92916440963745</v>
      </c>
      <c r="B893" s="0" t="n">
        <v>96.2028425419703</v>
      </c>
      <c r="C893" s="0" t="n">
        <v>-0.189253911375999</v>
      </c>
      <c r="D893" s="0" t="n">
        <v>31.3732016365975</v>
      </c>
      <c r="E893" s="0" t="n">
        <v>3.29564881324768</v>
      </c>
      <c r="F893" s="0" t="n">
        <v>22.5858821067959</v>
      </c>
      <c r="G893" s="0" t="n">
        <v>3.38211560249329</v>
      </c>
      <c r="H893" s="0" t="n">
        <v>55.0316617591307</v>
      </c>
    </row>
    <row r="894" customFormat="false" ht="15" hidden="false" customHeight="false" outlineLevel="0" collapsed="false">
      <c r="A894" s="0" t="n">
        <v>1.92910552024841</v>
      </c>
      <c r="B894" s="0" t="n">
        <v>96.2031335802749</v>
      </c>
      <c r="C894" s="0" t="n">
        <v>-0.182545721530914</v>
      </c>
      <c r="D894" s="0" t="n">
        <v>31.3734635710716</v>
      </c>
      <c r="E894" s="0" t="n">
        <v>3.29567074775696</v>
      </c>
      <c r="F894" s="0" t="n">
        <v>22.5958792725578</v>
      </c>
      <c r="G894" s="0" t="n">
        <v>3.38147926330566</v>
      </c>
      <c r="H894" s="0" t="n">
        <v>55.0416734768078</v>
      </c>
    </row>
    <row r="895" customFormat="false" ht="15" hidden="false" customHeight="false" outlineLevel="0" collapsed="false">
      <c r="A895" s="0" t="n">
        <v>1.92913544178009</v>
      </c>
      <c r="B895" s="0" t="n">
        <v>96.2034537224099</v>
      </c>
      <c r="C895" s="0" t="n">
        <v>-0.162204280495644</v>
      </c>
      <c r="D895" s="0" t="n">
        <v>31.373550882563</v>
      </c>
      <c r="E895" s="0" t="n">
        <v>3.29567360877991</v>
      </c>
      <c r="F895" s="0" t="n">
        <v>22.5977128138766</v>
      </c>
      <c r="G895" s="0" t="n">
        <v>3.38131833076477</v>
      </c>
      <c r="H895" s="0" t="n">
        <v>55.0434779142961</v>
      </c>
    </row>
    <row r="896" customFormat="false" ht="15" hidden="false" customHeight="false" outlineLevel="0" collapsed="false">
      <c r="A896" s="0" t="n">
        <v>2.07959699630737</v>
      </c>
      <c r="B896" s="0" t="n">
        <v>96.9680404523388</v>
      </c>
      <c r="C896" s="0" t="n">
        <v>2.14174795150757</v>
      </c>
      <c r="D896" s="0" t="n">
        <v>31.3737109536305</v>
      </c>
      <c r="E896" s="0" t="n">
        <v>3.29568076133728</v>
      </c>
      <c r="F896" s="0" t="n">
        <v>22.603664547205</v>
      </c>
      <c r="G896" s="0" t="n">
        <v>3.38091421127319</v>
      </c>
      <c r="H896" s="0" t="n">
        <v>55.0497352378443</v>
      </c>
    </row>
    <row r="897" customFormat="false" ht="15" hidden="false" customHeight="false" outlineLevel="0" collapsed="false">
      <c r="A897" s="0" t="n">
        <v>2.07765817642212</v>
      </c>
      <c r="B897" s="0" t="n">
        <v>96.9690008787438</v>
      </c>
      <c r="C897" s="0" t="n">
        <v>3.27414917945862</v>
      </c>
      <c r="D897" s="0" t="n">
        <v>31.3738128170371</v>
      </c>
      <c r="E897" s="0" t="n">
        <v>3.29568433761597</v>
      </c>
      <c r="F897" s="0" t="n">
        <v>22.6086704060435</v>
      </c>
      <c r="G897" s="0" t="n">
        <v>3.38091683387756</v>
      </c>
      <c r="H897" s="0" t="n">
        <v>55.0510740140453</v>
      </c>
    </row>
    <row r="898" customFormat="false" ht="15" hidden="false" customHeight="false" outlineLevel="0" collapsed="false">
      <c r="A898" s="0" t="n">
        <v>1.95102560520172</v>
      </c>
      <c r="B898" s="0" t="n">
        <v>97.0223773038015</v>
      </c>
      <c r="C898" s="0" t="n">
        <v>3.64109921455383</v>
      </c>
      <c r="D898" s="0" t="n">
        <v>31.3739874400198</v>
      </c>
      <c r="E898" s="0" t="n">
        <v>3.29568481445313</v>
      </c>
      <c r="F898" s="0" t="n">
        <v>22.61035842821</v>
      </c>
      <c r="G898" s="0" t="n">
        <v>3.38119459152222</v>
      </c>
      <c r="H898" s="0" t="n">
        <v>55.1050616195425</v>
      </c>
    </row>
    <row r="899" customFormat="false" ht="15" hidden="false" customHeight="false" outlineLevel="0" collapsed="false">
      <c r="A899" s="0" t="n">
        <v>1.95110380649567</v>
      </c>
      <c r="B899" s="0" t="n">
        <v>97.0232795225456</v>
      </c>
      <c r="C899" s="0" t="n">
        <v>3.71988272666931</v>
      </c>
      <c r="D899" s="0" t="n">
        <v>31.3742930302396</v>
      </c>
      <c r="E899" s="0" t="n">
        <v>3.29568338394165</v>
      </c>
      <c r="F899" s="0" t="n">
        <v>22.6193951675668</v>
      </c>
      <c r="G899" s="0" t="n">
        <v>3.38216829299927</v>
      </c>
      <c r="H899" s="0" t="n">
        <v>55.2692654309794</v>
      </c>
    </row>
    <row r="900" customFormat="false" ht="15" hidden="false" customHeight="false" outlineLevel="0" collapsed="false">
      <c r="A900" s="0" t="n">
        <v>1.9515814781189</v>
      </c>
      <c r="B900" s="0" t="n">
        <v>97.0257824519649</v>
      </c>
      <c r="C900" s="0" t="n">
        <v>3.71898651123047</v>
      </c>
      <c r="D900" s="0" t="n">
        <v>31.4334611175582</v>
      </c>
      <c r="E900" s="0" t="n">
        <v>3.29567456245422</v>
      </c>
      <c r="F900" s="0" t="n">
        <v>22.6277625188231</v>
      </c>
      <c r="G900" s="0" t="n">
        <v>3.38324522972107</v>
      </c>
      <c r="H900" s="0" t="n">
        <v>55.4382131667808</v>
      </c>
    </row>
    <row r="901" customFormat="false" ht="15" hidden="false" customHeight="false" outlineLevel="0" collapsed="false">
      <c r="A901" s="0" t="n">
        <v>2.02693724632263</v>
      </c>
      <c r="B901" s="0" t="n">
        <v>97.4065187619999</v>
      </c>
      <c r="C901" s="0" t="n">
        <v>3.71411943435669</v>
      </c>
      <c r="D901" s="0" t="n">
        <v>31.7465601256117</v>
      </c>
      <c r="E901" s="0" t="n">
        <v>3.29567217826843</v>
      </c>
      <c r="F901" s="0" t="n">
        <v>22.6293195737526</v>
      </c>
      <c r="G901" s="0" t="n">
        <v>3.38043093681335</v>
      </c>
      <c r="H901" s="0" t="n">
        <v>55.4781727259979</v>
      </c>
    </row>
    <row r="902" customFormat="false" ht="15" hidden="false" customHeight="false" outlineLevel="0" collapsed="false">
      <c r="A902" s="0" t="n">
        <v>2.00589895248413</v>
      </c>
      <c r="B902" s="0" t="n">
        <v>97.416530479677</v>
      </c>
      <c r="C902" s="0" t="n">
        <v>-0.191905558109283</v>
      </c>
      <c r="D902" s="0" t="n">
        <v>31.7565572913736</v>
      </c>
      <c r="E902" s="0" t="n">
        <v>3.29566812515259</v>
      </c>
      <c r="F902" s="0" t="n">
        <v>22.6316769840196</v>
      </c>
      <c r="G902" s="0" t="n">
        <v>3.38042640686035</v>
      </c>
      <c r="H902" s="0" t="n">
        <v>55.4784928681329</v>
      </c>
    </row>
    <row r="903" customFormat="false" ht="15" hidden="false" customHeight="false" outlineLevel="0" collapsed="false">
      <c r="A903" s="0" t="n">
        <v>1.96713435649872</v>
      </c>
      <c r="B903" s="0" t="n">
        <v>97.4326540017501</v>
      </c>
      <c r="C903" s="0" t="n">
        <v>-0.191099047660828</v>
      </c>
      <c r="D903" s="0" t="n">
        <v>31.7631493089721</v>
      </c>
      <c r="E903" s="0" t="n">
        <v>3.29565787315369</v>
      </c>
      <c r="F903" s="0" t="n">
        <v>22.6366391871125</v>
      </c>
      <c r="G903" s="0" t="n">
        <v>3.38042449951172</v>
      </c>
      <c r="H903" s="0" t="n">
        <v>55.4790458409116</v>
      </c>
    </row>
    <row r="904" customFormat="false" ht="15" hidden="false" customHeight="false" outlineLevel="0" collapsed="false">
      <c r="A904" s="0" t="n">
        <v>1.96355056762695</v>
      </c>
      <c r="B904" s="0" t="n">
        <v>97.4360009422526</v>
      </c>
      <c r="C904" s="0" t="n">
        <v>-0.149785920977592</v>
      </c>
      <c r="D904" s="0" t="n">
        <v>31.7671510856599</v>
      </c>
      <c r="E904" s="0" t="n">
        <v>3.29565262794495</v>
      </c>
      <c r="F904" s="0" t="n">
        <v>22.6387201109901</v>
      </c>
      <c r="G904" s="0" t="n">
        <v>3.38042640686035</v>
      </c>
      <c r="H904" s="0" t="n">
        <v>55.4801808902994</v>
      </c>
    </row>
    <row r="905" customFormat="false" ht="15" hidden="false" customHeight="false" outlineLevel="0" collapsed="false">
      <c r="A905" s="0" t="n">
        <v>1.96373426914215</v>
      </c>
      <c r="B905" s="0" t="n">
        <v>97.4380382103846</v>
      </c>
      <c r="C905" s="0" t="n">
        <v>-0.109438233077526</v>
      </c>
      <c r="D905" s="0" t="n">
        <v>31.7679368890822</v>
      </c>
      <c r="E905" s="0" t="n">
        <v>3.29565143585205</v>
      </c>
      <c r="F905" s="0" t="n">
        <v>22.6392294280231</v>
      </c>
      <c r="G905" s="0" t="n">
        <v>3.38042783737183</v>
      </c>
      <c r="H905" s="0" t="n">
        <v>55.4805592400953</v>
      </c>
    </row>
    <row r="906" customFormat="false" ht="15" hidden="false" customHeight="false" outlineLevel="0" collapsed="false">
      <c r="A906" s="0" t="n">
        <v>2.03815817832947</v>
      </c>
      <c r="B906" s="0" t="n">
        <v>97.8163880063221</v>
      </c>
      <c r="C906" s="0" t="n">
        <v>-0.110699765384197</v>
      </c>
      <c r="D906" s="0" t="n">
        <v>31.769261113368</v>
      </c>
      <c r="E906" s="0" t="n">
        <v>3.29565095901489</v>
      </c>
      <c r="F906" s="0" t="n">
        <v>22.6394622586668</v>
      </c>
      <c r="G906" s="0" t="n">
        <v>3.38115406036377</v>
      </c>
      <c r="H906" s="0" t="n">
        <v>55.6350714759901</v>
      </c>
    </row>
    <row r="907" customFormat="false" ht="15" hidden="false" customHeight="false" outlineLevel="0" collapsed="false">
      <c r="A907" s="0" t="n">
        <v>2.01739287376404</v>
      </c>
      <c r="B907" s="0" t="n">
        <v>97.8263997239992</v>
      </c>
      <c r="C907" s="0" t="n">
        <v>-0.111015655100346</v>
      </c>
      <c r="D907" s="0" t="n">
        <v>31.7706144414842</v>
      </c>
      <c r="E907" s="0" t="n">
        <v>3.29564452171326</v>
      </c>
      <c r="F907" s="0" t="n">
        <v>22.6433330681175</v>
      </c>
      <c r="G907" s="0" t="n">
        <v>3.38178944587708</v>
      </c>
      <c r="H907" s="0" t="n">
        <v>55.74784881901</v>
      </c>
    </row>
    <row r="908" customFormat="false" ht="15" hidden="false" customHeight="false" outlineLevel="0" collapsed="false">
      <c r="A908" s="0" t="n">
        <v>1.95664322376251</v>
      </c>
      <c r="B908" s="0" t="n">
        <v>97.852069302462</v>
      </c>
      <c r="C908" s="0" t="n">
        <v>-0.108610391616821</v>
      </c>
      <c r="D908" s="0" t="n">
        <v>31.7728699883446</v>
      </c>
      <c r="E908" s="0" t="n">
        <v>3.29564046859741</v>
      </c>
      <c r="F908" s="0" t="n">
        <v>22.6457341341302</v>
      </c>
      <c r="G908" s="0" t="n">
        <v>3.38249659538269</v>
      </c>
      <c r="H908" s="0" t="n">
        <v>55.8581814402714</v>
      </c>
    </row>
    <row r="909" customFormat="false" ht="15" hidden="false" customHeight="false" outlineLevel="0" collapsed="false">
      <c r="A909" s="0" t="n">
        <v>1.95672917366028</v>
      </c>
      <c r="B909" s="0" t="n">
        <v>97.8528551058844</v>
      </c>
      <c r="C909" s="0" t="n">
        <v>-0.108016677200794</v>
      </c>
      <c r="D909" s="0" t="n">
        <v>31.7790836561471</v>
      </c>
      <c r="E909" s="0" t="n">
        <v>3.29563808441162</v>
      </c>
      <c r="F909" s="0" t="n">
        <v>22.647058358416</v>
      </c>
      <c r="G909" s="0" t="n">
        <v>3.38185811042786</v>
      </c>
      <c r="H909" s="0" t="n">
        <v>55.8681640541181</v>
      </c>
    </row>
    <row r="910" customFormat="false" ht="15" hidden="false" customHeight="false" outlineLevel="0" collapsed="false">
      <c r="A910" s="0" t="n">
        <v>1.95679116249084</v>
      </c>
      <c r="B910" s="0" t="n">
        <v>97.8532043518499</v>
      </c>
      <c r="C910" s="0" t="n">
        <v>-0.172219276428223</v>
      </c>
      <c r="D910" s="0" t="n">
        <v>31.7799131153151</v>
      </c>
      <c r="E910" s="0" t="n">
        <v>3.29553127288818</v>
      </c>
      <c r="F910" s="0" t="n">
        <v>22.7278214879334</v>
      </c>
      <c r="G910" s="0" t="n">
        <v>3.38001680374146</v>
      </c>
      <c r="H910" s="0" t="n">
        <v>55.8933097636327</v>
      </c>
    </row>
    <row r="911" customFormat="false" ht="15" hidden="false" customHeight="false" outlineLevel="0" collapsed="false">
      <c r="A911" s="0" t="n">
        <v>2.03489923477173</v>
      </c>
      <c r="B911" s="0" t="n">
        <v>98.2488418230787</v>
      </c>
      <c r="C911" s="0" t="n">
        <v>-0.188954785466194</v>
      </c>
      <c r="D911" s="0" t="n">
        <v>31.7808298859745</v>
      </c>
      <c r="E911" s="0" t="n">
        <v>3.29548573493958</v>
      </c>
      <c r="F911" s="0" t="n">
        <v>22.7913405979052</v>
      </c>
      <c r="G911" s="0" t="n">
        <v>3.38001418113709</v>
      </c>
      <c r="H911" s="0" t="n">
        <v>55.8933679712936</v>
      </c>
    </row>
    <row r="912" customFormat="false" ht="15" hidden="false" customHeight="false" outlineLevel="0" collapsed="false">
      <c r="A912" s="0" t="n">
        <v>2.03110837936401</v>
      </c>
      <c r="B912" s="0" t="n">
        <v>98.2506753643975</v>
      </c>
      <c r="C912" s="0" t="n">
        <v>-0.188650578260422</v>
      </c>
      <c r="D912" s="0" t="n">
        <v>31.7833182634786</v>
      </c>
      <c r="E912" s="0" t="n">
        <v>3.29548478126526</v>
      </c>
      <c r="F912" s="0" t="n">
        <v>22.8999415412545</v>
      </c>
      <c r="G912" s="0" t="n">
        <v>3.38001227378845</v>
      </c>
      <c r="H912" s="0" t="n">
        <v>55.8935134904459</v>
      </c>
    </row>
    <row r="913" customFormat="false" ht="15" hidden="false" customHeight="false" outlineLevel="0" collapsed="false">
      <c r="A913" s="0" t="n">
        <v>2.00193619728088</v>
      </c>
      <c r="B913" s="0" t="n">
        <v>98.2628407655284</v>
      </c>
      <c r="C913" s="0" t="n">
        <v>-0.187705188989639</v>
      </c>
      <c r="D913" s="0" t="n">
        <v>31.790928915143</v>
      </c>
      <c r="E913" s="0" t="n">
        <v>3.29559230804443</v>
      </c>
      <c r="F913" s="0" t="n">
        <v>23.0178848141804</v>
      </c>
      <c r="G913" s="0" t="n">
        <v>3.38001680374146</v>
      </c>
      <c r="H913" s="0" t="n">
        <v>55.8955507585779</v>
      </c>
    </row>
    <row r="914" customFormat="false" ht="15" hidden="false" customHeight="false" outlineLevel="0" collapsed="false">
      <c r="A914" s="0" t="n">
        <v>1.99833405017853</v>
      </c>
      <c r="B914" s="0" t="n">
        <v>98.2660421868786</v>
      </c>
      <c r="C914" s="0" t="n">
        <v>-0.187541574239731</v>
      </c>
      <c r="D914" s="0" t="n">
        <v>31.7920057568699</v>
      </c>
      <c r="E914" s="0" t="n">
        <v>3.29558920860291</v>
      </c>
      <c r="F914" s="0" t="n">
        <v>23.0278819799423</v>
      </c>
      <c r="G914" s="0" t="n">
        <v>3.38004279136658</v>
      </c>
      <c r="H914" s="0" t="n">
        <v>55.9023028472438</v>
      </c>
    </row>
    <row r="915" customFormat="false" ht="15" hidden="false" customHeight="false" outlineLevel="0" collapsed="false">
      <c r="A915" s="0" t="n">
        <v>1.99846184253693</v>
      </c>
      <c r="B915" s="0" t="n">
        <v>98.2677011052147</v>
      </c>
      <c r="C915" s="0" t="n">
        <v>-0.183883607387543</v>
      </c>
      <c r="D915" s="0" t="n">
        <v>31.7922531394288</v>
      </c>
      <c r="E915" s="0" t="n">
        <v>3.29558825492859</v>
      </c>
      <c r="F915" s="0" t="n">
        <v>23.0297009693459</v>
      </c>
      <c r="G915" s="0" t="n">
        <v>3.38083004951477</v>
      </c>
      <c r="H915" s="0" t="n">
        <v>56.0743646929041</v>
      </c>
    </row>
    <row r="916" customFormat="false" ht="15" hidden="false" customHeight="false" outlineLevel="0" collapsed="false">
      <c r="A916" s="0" t="n">
        <v>1.9987086057663</v>
      </c>
      <c r="B916" s="0" t="n">
        <v>98.2691562967375</v>
      </c>
      <c r="C916" s="0" t="n">
        <v>-0.172412201762199</v>
      </c>
      <c r="D916" s="0" t="n">
        <v>31.7923404509202</v>
      </c>
      <c r="E916" s="0" t="n">
        <v>3.29558730125427</v>
      </c>
      <c r="F916" s="0" t="n">
        <v>23.0310542974621</v>
      </c>
      <c r="G916" s="0" t="n">
        <v>3.38154029846191</v>
      </c>
      <c r="H916" s="0" t="n">
        <v>56.200849940069</v>
      </c>
    </row>
    <row r="917" customFormat="false" ht="15" hidden="false" customHeight="false" outlineLevel="0" collapsed="false">
      <c r="A917" s="0" t="n">
        <v>2.06876444816589</v>
      </c>
      <c r="B917" s="0" t="n">
        <v>98.6304803518578</v>
      </c>
      <c r="C917" s="0" t="n">
        <v>1.15584456920624</v>
      </c>
      <c r="D917" s="0" t="n">
        <v>31.7925005219877</v>
      </c>
      <c r="E917" s="0" t="n">
        <v>3.2955858707428</v>
      </c>
      <c r="F917" s="0" t="n">
        <v>23.0327277677134</v>
      </c>
      <c r="G917" s="0" t="n">
        <v>3.3820652961731</v>
      </c>
      <c r="H917" s="0" t="n">
        <v>56.2836503377184</v>
      </c>
    </row>
    <row r="918" customFormat="false" ht="15" hidden="false" customHeight="false" outlineLevel="0" collapsed="false">
      <c r="A918" s="0" t="n">
        <v>1.94023621082306</v>
      </c>
      <c r="B918" s="0" t="n">
        <v>98.6853701760992</v>
      </c>
      <c r="C918" s="0" t="n">
        <v>3.23692941665649</v>
      </c>
      <c r="D918" s="0" t="n">
        <v>31.7926314892247</v>
      </c>
      <c r="E918" s="0" t="n">
        <v>3.29558277130127</v>
      </c>
      <c r="F918" s="0" t="n">
        <v>23.035638150759</v>
      </c>
      <c r="G918" s="0" t="n">
        <v>3.38143491744995</v>
      </c>
      <c r="H918" s="0" t="n">
        <v>56.2936329515651</v>
      </c>
    </row>
    <row r="919" customFormat="false" ht="15" hidden="false" customHeight="false" outlineLevel="0" collapsed="false">
      <c r="A919" s="0" t="n">
        <v>1.9400053024292</v>
      </c>
      <c r="B919" s="0" t="n">
        <v>98.6855739029124</v>
      </c>
      <c r="C919" s="0" t="n">
        <v>3.6731321811676</v>
      </c>
      <c r="D919" s="0" t="n">
        <v>31.7928497679532</v>
      </c>
      <c r="E919" s="0" t="n">
        <v>3.2955756187439</v>
      </c>
      <c r="F919" s="0" t="n">
        <v>23.0406876653433</v>
      </c>
      <c r="G919" s="0" t="n">
        <v>3.3813054561615</v>
      </c>
      <c r="H919" s="0" t="n">
        <v>56.2954664928839</v>
      </c>
    </row>
    <row r="920" customFormat="false" ht="15" hidden="false" customHeight="false" outlineLevel="0" collapsed="false">
      <c r="A920" s="0" t="n">
        <v>1.94006216526032</v>
      </c>
      <c r="B920" s="0" t="n">
        <v>98.6863306025043</v>
      </c>
      <c r="C920" s="0" t="n">
        <v>3.72253155708313</v>
      </c>
      <c r="D920" s="0" t="n">
        <v>31.7932572215796</v>
      </c>
      <c r="E920" s="0" t="n">
        <v>3.29557394981384</v>
      </c>
      <c r="F920" s="0" t="n">
        <v>23.0416626436636</v>
      </c>
      <c r="G920" s="0" t="n">
        <v>3.38089632987976</v>
      </c>
      <c r="H920" s="0" t="n">
        <v>56.3015782972798</v>
      </c>
    </row>
    <row r="921" customFormat="false" ht="15" hidden="false" customHeight="false" outlineLevel="0" collapsed="false">
      <c r="A921" s="0" t="n">
        <v>1.94049882888794</v>
      </c>
      <c r="B921" s="0" t="n">
        <v>98.6886298051104</v>
      </c>
      <c r="C921" s="0" t="n">
        <v>3.72159957885742</v>
      </c>
      <c r="D921" s="0" t="n">
        <v>31.856179703027</v>
      </c>
      <c r="E921" s="0" t="n">
        <v>3.29557275772095</v>
      </c>
      <c r="F921" s="0" t="n">
        <v>23.0423611355945</v>
      </c>
      <c r="G921" s="0" t="n">
        <v>3.38089752197266</v>
      </c>
      <c r="H921" s="0" t="n">
        <v>56.3020730623975</v>
      </c>
    </row>
    <row r="922" customFormat="false" ht="15" hidden="false" customHeight="false" outlineLevel="0" collapsed="false">
      <c r="A922" s="0" t="n">
        <v>2.01689291000366</v>
      </c>
      <c r="B922" s="0" t="n">
        <v>99.0731496131048</v>
      </c>
      <c r="C922" s="0" t="n">
        <v>3.71055150032043</v>
      </c>
      <c r="D922" s="0" t="n">
        <v>32.5617729686201</v>
      </c>
      <c r="E922" s="0" t="n">
        <v>3.29557132720947</v>
      </c>
      <c r="F922" s="0" t="n">
        <v>23.0431905947626</v>
      </c>
      <c r="G922" s="0" t="n">
        <v>3.38116049766541</v>
      </c>
      <c r="H922" s="0" t="n">
        <v>56.3507928745821</v>
      </c>
    </row>
    <row r="923" customFormat="false" ht="15" hidden="false" customHeight="false" outlineLevel="0" collapsed="false">
      <c r="A923" s="0" t="n">
        <v>1.98556542396545</v>
      </c>
      <c r="B923" s="0" t="n">
        <v>99.086799309589</v>
      </c>
      <c r="C923" s="0" t="n">
        <v>-0.19408842921257</v>
      </c>
      <c r="D923" s="0" t="n">
        <v>32.571770134382</v>
      </c>
      <c r="E923" s="0" t="n">
        <v>3.29555773735046</v>
      </c>
      <c r="F923" s="0" t="n">
        <v>23.0493023991585</v>
      </c>
      <c r="G923" s="0" t="n">
        <v>3.38204765319824</v>
      </c>
      <c r="H923" s="0" t="n">
        <v>56.4967194804922</v>
      </c>
    </row>
    <row r="924" customFormat="false" ht="15" hidden="false" customHeight="false" outlineLevel="0" collapsed="false">
      <c r="A924" s="0" t="n">
        <v>1.94814550876617</v>
      </c>
      <c r="B924" s="0" t="n">
        <v>99.1023698588833</v>
      </c>
      <c r="C924" s="0" t="n">
        <v>-0.19313471019268</v>
      </c>
      <c r="D924" s="0" t="n">
        <v>32.5795263051987</v>
      </c>
      <c r="E924" s="0" t="n">
        <v>3.29554677009583</v>
      </c>
      <c r="F924" s="0" t="n">
        <v>23.0532605201006</v>
      </c>
      <c r="G924" s="0" t="n">
        <v>3.3833749294281</v>
      </c>
      <c r="H924" s="0" t="n">
        <v>56.6805683774874</v>
      </c>
    </row>
    <row r="925" customFormat="false" ht="15" hidden="false" customHeight="false" outlineLevel="0" collapsed="false">
      <c r="A925" s="0" t="n">
        <v>1.94808745384216</v>
      </c>
      <c r="B925" s="0" t="n">
        <v>99.1025153780356</v>
      </c>
      <c r="C925" s="0" t="n">
        <v>-0.11068469285965</v>
      </c>
      <c r="D925" s="0" t="n">
        <v>32.5854780385271</v>
      </c>
      <c r="E925" s="0" t="n">
        <v>3.29554581642151</v>
      </c>
      <c r="F925" s="0" t="n">
        <v>23.0536243179813</v>
      </c>
      <c r="G925" s="0" t="n">
        <v>3.38338184356689</v>
      </c>
      <c r="H925" s="0" t="n">
        <v>56.6814123885706</v>
      </c>
    </row>
    <row r="926" customFormat="false" ht="15" hidden="false" customHeight="false" outlineLevel="0" collapsed="false">
      <c r="A926" s="0" t="n">
        <v>1.94820046424866</v>
      </c>
      <c r="B926" s="0" t="n">
        <v>99.1034467006102</v>
      </c>
      <c r="C926" s="0" t="n">
        <v>-0.109923779964447</v>
      </c>
      <c r="D926" s="0" t="n">
        <v>32.586875022389</v>
      </c>
      <c r="E926" s="0" t="n">
        <v>3.29543852806091</v>
      </c>
      <c r="F926" s="0" t="n">
        <v>23.112035705708</v>
      </c>
      <c r="G926" s="0" t="n">
        <v>3.38332462310791</v>
      </c>
      <c r="H926" s="0" t="n">
        <v>56.6861272091046</v>
      </c>
    </row>
    <row r="927" customFormat="false" ht="15" hidden="false" customHeight="false" outlineLevel="0" collapsed="false">
      <c r="A927" s="0" t="n">
        <v>2.0251190662384</v>
      </c>
      <c r="B927" s="0" t="n">
        <v>99.4916044874117</v>
      </c>
      <c r="C927" s="0" t="n">
        <v>-0.109199292957783</v>
      </c>
      <c r="D927" s="0" t="n">
        <v>32.5961882481352</v>
      </c>
      <c r="E927" s="0" t="n">
        <v>3.29538369178772</v>
      </c>
      <c r="F927" s="0" t="n">
        <v>23.1504382099956</v>
      </c>
      <c r="G927" s="0" t="n">
        <v>3.38327717781067</v>
      </c>
      <c r="H927" s="0" t="n">
        <v>56.6869130125269</v>
      </c>
    </row>
    <row r="928" customFormat="false" ht="15" hidden="false" customHeight="false" outlineLevel="0" collapsed="false">
      <c r="A928" s="0" t="n">
        <v>1.98516762256622</v>
      </c>
      <c r="B928" s="0" t="n">
        <v>99.5095033431426</v>
      </c>
      <c r="C928" s="0" t="n">
        <v>-0.108538396656513</v>
      </c>
      <c r="D928" s="0" t="n">
        <v>32.6052104355767</v>
      </c>
      <c r="E928" s="0" t="n">
        <v>3.29531764984131</v>
      </c>
      <c r="F928" s="0" t="n">
        <v>23.2172315008938</v>
      </c>
      <c r="G928" s="0" t="n">
        <v>3.38038086891174</v>
      </c>
      <c r="H928" s="0" t="n">
        <v>56.7284150747582</v>
      </c>
    </row>
    <row r="929" customFormat="false" ht="15" hidden="false" customHeight="false" outlineLevel="0" collapsed="false">
      <c r="A929" s="0" t="n">
        <v>1.98521769046783</v>
      </c>
      <c r="B929" s="0" t="n">
        <v>99.5099690044299</v>
      </c>
      <c r="C929" s="0" t="n">
        <v>-0.189032003283501</v>
      </c>
      <c r="D929" s="0" t="n">
        <v>32.6132867485285</v>
      </c>
      <c r="E929" s="0" t="n">
        <v>3.29528999328613</v>
      </c>
      <c r="F929" s="0" t="n">
        <v>23.3316095545888</v>
      </c>
      <c r="G929" s="0" t="n">
        <v>3.38038325309753</v>
      </c>
      <c r="H929" s="0" t="n">
        <v>56.7296374356374</v>
      </c>
    </row>
    <row r="930" customFormat="false" ht="15" hidden="false" customHeight="false" outlineLevel="0" collapsed="false">
      <c r="A930" s="0" t="n">
        <v>2.05765795707703</v>
      </c>
      <c r="B930" s="0" t="n">
        <v>99.8811592580751</v>
      </c>
      <c r="C930" s="0" t="n">
        <v>-0.188574969768524</v>
      </c>
      <c r="D930" s="0" t="n">
        <v>32.6170120388269</v>
      </c>
      <c r="E930" s="0" t="n">
        <v>3.29535961151123</v>
      </c>
      <c r="F930" s="0" t="n">
        <v>23.4373874263838</v>
      </c>
      <c r="G930" s="0" t="n">
        <v>3.3804075717926</v>
      </c>
      <c r="H930" s="0" t="n">
        <v>56.7354873055592</v>
      </c>
    </row>
    <row r="931" customFormat="false" ht="15" hidden="false" customHeight="false" outlineLevel="0" collapsed="false">
      <c r="A931" s="0" t="n">
        <v>2.03609037399292</v>
      </c>
      <c r="B931" s="0" t="n">
        <v>99.8911709757522</v>
      </c>
      <c r="C931" s="0" t="n">
        <v>-0.187799841165543</v>
      </c>
      <c r="D931" s="0" t="n">
        <v>32.6232984662056</v>
      </c>
      <c r="E931" s="0" t="n">
        <v>3.29535365104675</v>
      </c>
      <c r="F931" s="0" t="n">
        <v>23.4473845921457</v>
      </c>
      <c r="G931" s="0" t="n">
        <v>3.38107442855835</v>
      </c>
      <c r="H931" s="0" t="n">
        <v>56.8753603147343</v>
      </c>
    </row>
    <row r="932" customFormat="false" ht="15" hidden="false" customHeight="false" outlineLevel="0" collapsed="false">
      <c r="A932" s="0" t="n">
        <v>1.92630791664124</v>
      </c>
      <c r="B932" s="0" t="n">
        <v>99.9372132355347</v>
      </c>
      <c r="C932" s="0" t="n">
        <v>-0.187503919005394</v>
      </c>
      <c r="D932" s="0" t="n">
        <v>32.6246372424066</v>
      </c>
      <c r="E932" s="0" t="n">
        <v>3.29535222053528</v>
      </c>
      <c r="F932" s="0" t="n">
        <v>23.4492035815492</v>
      </c>
      <c r="G932" s="0" t="n">
        <v>3.38165974617004</v>
      </c>
      <c r="H932" s="0" t="n">
        <v>56.9794938201085</v>
      </c>
    </row>
    <row r="933" customFormat="false" ht="15" hidden="false" customHeight="false" outlineLevel="0" collapsed="false">
      <c r="A933" s="0" t="n">
        <v>1.92621648311615</v>
      </c>
      <c r="B933" s="0" t="n">
        <v>99.9372714431956</v>
      </c>
      <c r="C933" s="0" t="n">
        <v>-0.163624480366707</v>
      </c>
      <c r="D933" s="0" t="n">
        <v>32.6249428326264</v>
      </c>
      <c r="E933" s="0" t="n">
        <v>3.29534554481506</v>
      </c>
      <c r="F933" s="0" t="n">
        <v>23.454922484234</v>
      </c>
      <c r="G933" s="0" t="n">
        <v>3.38249564170837</v>
      </c>
      <c r="H933" s="0" t="n">
        <v>57.1094133192673</v>
      </c>
    </row>
    <row r="934" customFormat="false" ht="15" hidden="false" customHeight="false" outlineLevel="0" collapsed="false">
      <c r="A934" s="0" t="n">
        <v>1.9262603521347</v>
      </c>
      <c r="B934" s="0" t="n">
        <v>99.9380863504484</v>
      </c>
      <c r="C934" s="0" t="n">
        <v>-0.0946509018540382</v>
      </c>
      <c r="D934" s="0" t="n">
        <v>32.6250301441178</v>
      </c>
      <c r="E934" s="0" t="n">
        <v>3.29534268379211</v>
      </c>
      <c r="F934" s="0" t="n">
        <v>23.456770577468</v>
      </c>
      <c r="G934" s="0" t="n">
        <v>3.38185572624207</v>
      </c>
      <c r="H934" s="0" t="n">
        <v>57.1194250369445</v>
      </c>
    </row>
    <row r="935" customFormat="false" ht="15" hidden="false" customHeight="false" outlineLevel="0" collapsed="false">
      <c r="A935" s="0" t="n">
        <v>2.07746553421021</v>
      </c>
      <c r="B935" s="0" t="n">
        <v>100.705961813219</v>
      </c>
      <c r="C935" s="0" t="n">
        <v>0.484845250844955</v>
      </c>
      <c r="D935" s="0" t="n">
        <v>32.6250592479482</v>
      </c>
      <c r="E935" s="0" t="n">
        <v>3.2953417301178</v>
      </c>
      <c r="F935" s="0" t="n">
        <v>23.4572362387553</v>
      </c>
      <c r="G935" s="0" t="n">
        <v>3.37999629974365</v>
      </c>
      <c r="H935" s="0" t="n">
        <v>57.1448035771027</v>
      </c>
    </row>
    <row r="936" customFormat="false" ht="15" hidden="false" customHeight="false" outlineLevel="0" collapsed="false">
      <c r="A936" s="0" t="n">
        <v>1.92981719970703</v>
      </c>
      <c r="B936" s="0" t="n">
        <v>100.76847684104</v>
      </c>
      <c r="C936" s="0" t="n">
        <v>1.68670070171356</v>
      </c>
      <c r="D936" s="0" t="n">
        <v>32.6250883517787</v>
      </c>
      <c r="E936" s="0" t="n">
        <v>3.29534029960632</v>
      </c>
      <c r="F936" s="0" t="n">
        <v>23.4581675613299</v>
      </c>
      <c r="G936" s="0" t="n">
        <v>3.37999367713928</v>
      </c>
      <c r="H936" s="0" t="n">
        <v>57.1448908885941</v>
      </c>
    </row>
    <row r="937" customFormat="false" ht="15" hidden="false" customHeight="false" outlineLevel="0" collapsed="false">
      <c r="A937" s="0" t="n">
        <v>1.9297388792038</v>
      </c>
      <c r="B937" s="0" t="n">
        <v>100.76850594487</v>
      </c>
      <c r="C937" s="0" t="n">
        <v>2.4102029800415</v>
      </c>
      <c r="D937" s="0" t="n">
        <v>32.6251174556091</v>
      </c>
      <c r="E937" s="0" t="n">
        <v>3.2953372001648</v>
      </c>
      <c r="F937" s="0" t="n">
        <v>23.4598410315812</v>
      </c>
      <c r="G937" s="0" t="n">
        <v>3.37999176979065</v>
      </c>
      <c r="H937" s="0" t="n">
        <v>57.1450073039159</v>
      </c>
    </row>
    <row r="938" customFormat="false" ht="15" hidden="false" customHeight="false" outlineLevel="0" collapsed="false">
      <c r="A938" s="0" t="n">
        <v>1.92966437339783</v>
      </c>
      <c r="B938" s="0" t="n">
        <v>100.768622360192</v>
      </c>
      <c r="C938" s="0" t="n">
        <v>3.12538862228394</v>
      </c>
      <c r="D938" s="0" t="n">
        <v>32.6251902151853</v>
      </c>
      <c r="E938" s="0" t="n">
        <v>3.29533624649048</v>
      </c>
      <c r="F938" s="0" t="n">
        <v>23.4602630371228</v>
      </c>
      <c r="G938" s="0" t="n">
        <v>3.37999296188355</v>
      </c>
      <c r="H938" s="0" t="n">
        <v>57.1460550418124</v>
      </c>
    </row>
    <row r="939" customFormat="false" ht="15" hidden="false" customHeight="false" outlineLevel="0" collapsed="false">
      <c r="A939" s="0" t="n">
        <v>1.92977678775787</v>
      </c>
      <c r="B939" s="0" t="n">
        <v>100.769611890428</v>
      </c>
      <c r="C939" s="0" t="n">
        <v>3.38086295127869</v>
      </c>
      <c r="D939" s="0" t="n">
        <v>32.6252484228462</v>
      </c>
      <c r="E939" s="0" t="n">
        <v>3.29533529281616</v>
      </c>
      <c r="F939" s="0" t="n">
        <v>23.460786906071</v>
      </c>
      <c r="G939" s="0" t="n">
        <v>3.38026690483093</v>
      </c>
      <c r="H939" s="0" t="n">
        <v>57.2114513488486</v>
      </c>
    </row>
    <row r="940" customFormat="false" ht="15" hidden="false" customHeight="false" outlineLevel="0" collapsed="false">
      <c r="A940" s="0" t="n">
        <v>1.93047189712524</v>
      </c>
      <c r="B940" s="0" t="n">
        <v>100.773162557743</v>
      </c>
      <c r="C940" s="0" t="n">
        <v>3.59166574478149</v>
      </c>
      <c r="D940" s="0" t="n">
        <v>32.6253357343376</v>
      </c>
      <c r="E940" s="0" t="n">
        <v>3.29532861709595</v>
      </c>
      <c r="F940" s="0" t="n">
        <v>23.4637991525233</v>
      </c>
      <c r="G940" s="0" t="n">
        <v>3.38160181045532</v>
      </c>
      <c r="H940" s="0" t="n">
        <v>57.462792028673</v>
      </c>
    </row>
    <row r="941" customFormat="false" ht="15" hidden="false" customHeight="false" outlineLevel="0" collapsed="false">
      <c r="A941" s="0" t="n">
        <v>2.07986354827881</v>
      </c>
      <c r="B941" s="0" t="n">
        <v>101.533209090121</v>
      </c>
      <c r="C941" s="0" t="n">
        <v>3.70732045173645</v>
      </c>
      <c r="D941" s="0" t="n">
        <v>32.6255394611508</v>
      </c>
      <c r="E941" s="0" t="n">
        <v>3.29532814025879</v>
      </c>
      <c r="F941" s="0" t="n">
        <v>23.4640028793365</v>
      </c>
      <c r="G941" s="0" t="n">
        <v>3.38206148147583</v>
      </c>
      <c r="H941" s="0" t="n">
        <v>57.5341837247834</v>
      </c>
    </row>
    <row r="942" customFormat="false" ht="15" hidden="false" customHeight="false" outlineLevel="0" collapsed="false">
      <c r="A942" s="0" t="n">
        <v>1.93186509609222</v>
      </c>
      <c r="B942" s="0" t="n">
        <v>101.595869637094</v>
      </c>
      <c r="C942" s="0" t="n">
        <v>3.72235512733459</v>
      </c>
      <c r="D942" s="0" t="n">
        <v>32.6259178109467</v>
      </c>
      <c r="E942" s="0" t="n">
        <v>3.29532766342163</v>
      </c>
      <c r="F942" s="0" t="n">
        <v>23.464352125302</v>
      </c>
      <c r="G942" s="0" t="n">
        <v>3.38144040107727</v>
      </c>
      <c r="H942" s="0" t="n">
        <v>57.5441954424605</v>
      </c>
    </row>
    <row r="943" customFormat="false" ht="15" hidden="false" customHeight="false" outlineLevel="0" collapsed="false">
      <c r="A943" s="0" t="n">
        <v>1.93181002140045</v>
      </c>
      <c r="B943" s="0" t="n">
        <v>101.595956948586</v>
      </c>
      <c r="C943" s="0" t="n">
        <v>3.72186756134033</v>
      </c>
      <c r="D943" s="0" t="n">
        <v>32.6590379700065</v>
      </c>
      <c r="E943" s="0" t="n">
        <v>3.29532718658447</v>
      </c>
      <c r="F943" s="0" t="n">
        <v>23.4647450270131</v>
      </c>
      <c r="G943" s="0" t="n">
        <v>3.38131260871887</v>
      </c>
      <c r="H943" s="0" t="n">
        <v>57.5459998799488</v>
      </c>
    </row>
    <row r="944" customFormat="false" ht="15" hidden="false" customHeight="false" outlineLevel="0" collapsed="false">
      <c r="A944" s="0" t="n">
        <v>1.93181228637695</v>
      </c>
      <c r="B944" s="0" t="n">
        <v>101.596568129025</v>
      </c>
      <c r="C944" s="0" t="n">
        <v>3.71050095558167</v>
      </c>
      <c r="D944" s="0" t="n">
        <v>33.3887583110482</v>
      </c>
      <c r="E944" s="0" t="n">
        <v>3.29529428482056</v>
      </c>
      <c r="F944" s="0" t="n">
        <v>23.4884792007506</v>
      </c>
      <c r="G944" s="0" t="n">
        <v>3.38125538825989</v>
      </c>
      <c r="H944" s="0" t="n">
        <v>57.547222240828</v>
      </c>
    </row>
    <row r="945" customFormat="false" ht="15" hidden="false" customHeight="false" outlineLevel="0" collapsed="false">
      <c r="A945" s="0" t="n">
        <v>2.08145689964294</v>
      </c>
      <c r="B945" s="0" t="n">
        <v>102.359175798483</v>
      </c>
      <c r="C945" s="0" t="n">
        <v>-0.194094851613045</v>
      </c>
      <c r="D945" s="0" t="n">
        <v>33.3987263729796</v>
      </c>
      <c r="E945" s="0" t="n">
        <v>3.2952344417572</v>
      </c>
      <c r="F945" s="0" t="n">
        <v>23.5461484408006</v>
      </c>
      <c r="G945" s="0" t="n">
        <v>3.38121676445007</v>
      </c>
      <c r="H945" s="0" t="n">
        <v>57.5475132791325</v>
      </c>
    </row>
    <row r="946" customFormat="false" ht="15" hidden="false" customHeight="false" outlineLevel="0" collapsed="false">
      <c r="A946" s="0" t="n">
        <v>1.91919898986816</v>
      </c>
      <c r="B946" s="0" t="n">
        <v>102.427860838361</v>
      </c>
      <c r="C946" s="0" t="n">
        <v>-0.193160101771355</v>
      </c>
      <c r="D946" s="0" t="n">
        <v>33.4063224727288</v>
      </c>
      <c r="E946" s="0" t="n">
        <v>3.29520320892334</v>
      </c>
      <c r="F946" s="0" t="n">
        <v>23.6008345382288</v>
      </c>
      <c r="G946" s="0" t="n">
        <v>3.3811981678009</v>
      </c>
      <c r="H946" s="0" t="n">
        <v>57.5476005906239</v>
      </c>
    </row>
    <row r="947" customFormat="false" ht="15" hidden="false" customHeight="false" outlineLevel="0" collapsed="false">
      <c r="A947" s="0" t="n">
        <v>1.91913890838623</v>
      </c>
      <c r="B947" s="0" t="n">
        <v>102.427977253683</v>
      </c>
      <c r="C947" s="0" t="n">
        <v>-0.127865195274353</v>
      </c>
      <c r="D947" s="0" t="n">
        <v>33.4111100528389</v>
      </c>
      <c r="E947" s="0" t="n">
        <v>3.29520654678345</v>
      </c>
      <c r="F947" s="0" t="n">
        <v>23.6941268667579</v>
      </c>
      <c r="G947" s="0" t="n">
        <v>3.38118076324463</v>
      </c>
      <c r="H947" s="0" t="n">
        <v>57.547862525098</v>
      </c>
    </row>
    <row r="948" customFormat="false" ht="15" hidden="false" customHeight="false" outlineLevel="0" collapsed="false">
      <c r="A948" s="0" t="n">
        <v>1.91922032833099</v>
      </c>
      <c r="B948" s="0" t="n">
        <v>102.428995887749</v>
      </c>
      <c r="C948" s="0" t="n">
        <v>-0.110703222453594</v>
      </c>
      <c r="D948" s="0" t="n">
        <v>33.4120413754135</v>
      </c>
      <c r="E948" s="0" t="n">
        <v>3.29536151885986</v>
      </c>
      <c r="F948" s="0" t="n">
        <v>23.8455249927938</v>
      </c>
      <c r="G948" s="0" t="n">
        <v>3.38047695159912</v>
      </c>
      <c r="H948" s="0" t="n">
        <v>57.5575249968097</v>
      </c>
    </row>
    <row r="949" customFormat="false" ht="15" hidden="false" customHeight="false" outlineLevel="0" collapsed="false">
      <c r="A949" s="0" t="n">
        <v>1.91937386989594</v>
      </c>
      <c r="B949" s="0" t="n">
        <v>102.429810795002</v>
      </c>
      <c r="C949" s="0" t="n">
        <v>-0.109802387654781</v>
      </c>
      <c r="D949" s="0" t="n">
        <v>33.4148353431374</v>
      </c>
      <c r="E949" s="0" t="n">
        <v>3.29536056518555</v>
      </c>
      <c r="F949" s="0" t="n">
        <v>23.8555367104709</v>
      </c>
      <c r="G949" s="0" t="n">
        <v>3.38040828704834</v>
      </c>
      <c r="H949" s="0" t="n">
        <v>57.5584563193843</v>
      </c>
    </row>
    <row r="950" customFormat="false" ht="15" hidden="false" customHeight="false" outlineLevel="0" collapsed="false">
      <c r="A950" s="0" t="n">
        <v>1.91940546035767</v>
      </c>
      <c r="B950" s="0" t="n">
        <v>102.429985417984</v>
      </c>
      <c r="C950" s="0" t="n">
        <v>-0.109635218977928</v>
      </c>
      <c r="D950" s="0" t="n">
        <v>33.4172364091501</v>
      </c>
      <c r="E950" s="0" t="n">
        <v>3.29535937309265</v>
      </c>
      <c r="F950" s="0" t="n">
        <v>23.8587526837364</v>
      </c>
      <c r="G950" s="0" t="n">
        <v>3.38003015518188</v>
      </c>
      <c r="H950" s="0" t="n">
        <v>57.5655576540157</v>
      </c>
    </row>
    <row r="951" customFormat="false" ht="15" hidden="false" customHeight="false" outlineLevel="0" collapsed="false">
      <c r="A951" s="0" t="n">
        <v>2.07136559486389</v>
      </c>
      <c r="B951" s="0" t="n">
        <v>103.200422017835</v>
      </c>
      <c r="C951" s="0" t="n">
        <v>-0.108664900064468</v>
      </c>
      <c r="D951" s="0" t="n">
        <v>33.4304932039231</v>
      </c>
      <c r="E951" s="0" t="n">
        <v>3.29535841941834</v>
      </c>
      <c r="F951" s="0" t="n">
        <v>23.860382498242</v>
      </c>
      <c r="G951" s="0" t="n">
        <v>3.38003277778626</v>
      </c>
      <c r="H951" s="0" t="n">
        <v>57.5676531298086</v>
      </c>
    </row>
    <row r="952" customFormat="false" ht="15" hidden="false" customHeight="false" outlineLevel="0" collapsed="false">
      <c r="A952" s="0" t="n">
        <v>1.92323780059814</v>
      </c>
      <c r="B952" s="0" t="n">
        <v>103.263053460978</v>
      </c>
      <c r="C952" s="0" t="n">
        <v>-0.189300686120987</v>
      </c>
      <c r="D952" s="0" t="n">
        <v>33.4380747517571</v>
      </c>
      <c r="E952" s="0" t="n">
        <v>3.29535603523254</v>
      </c>
      <c r="F952" s="0" t="n">
        <v>23.8632201217115</v>
      </c>
      <c r="G952" s="0" t="n">
        <v>3.38003993034363</v>
      </c>
      <c r="H952" s="0" t="n">
        <v>57.5693411519751</v>
      </c>
    </row>
    <row r="953" customFormat="false" ht="15" hidden="false" customHeight="false" outlineLevel="0" collapsed="false">
      <c r="A953" s="0" t="n">
        <v>1.92318797111511</v>
      </c>
      <c r="B953" s="0" t="n">
        <v>103.263111668639</v>
      </c>
      <c r="C953" s="0" t="n">
        <v>-0.188445433974266</v>
      </c>
      <c r="D953" s="0" t="n">
        <v>33.4450305672362</v>
      </c>
      <c r="E953" s="0" t="n">
        <v>3.29535031318665</v>
      </c>
      <c r="F953" s="0" t="n">
        <v>23.8681532209739</v>
      </c>
      <c r="G953" s="0" t="n">
        <v>3.38090944290161</v>
      </c>
      <c r="H953" s="0" t="n">
        <v>57.7450991841033</v>
      </c>
    </row>
    <row r="954" customFormat="false" ht="15" hidden="false" customHeight="false" outlineLevel="0" collapsed="false">
      <c r="A954" s="0" t="n">
        <v>1.92311429977417</v>
      </c>
      <c r="B954" s="0" t="n">
        <v>103.263286291622</v>
      </c>
      <c r="C954" s="0" t="n">
        <v>-0.188109949231148</v>
      </c>
      <c r="D954" s="0" t="n">
        <v>33.447751775384</v>
      </c>
      <c r="E954" s="0" t="n">
        <v>3.29534888267517</v>
      </c>
      <c r="F954" s="0" t="n">
        <v>23.8690990954638</v>
      </c>
      <c r="G954" s="0" t="n">
        <v>3.38168573379517</v>
      </c>
      <c r="H954" s="0" t="n">
        <v>57.8742910875008</v>
      </c>
    </row>
    <row r="955" customFormat="false" ht="15" hidden="false" customHeight="false" outlineLevel="0" collapsed="false">
      <c r="A955" s="0" t="n">
        <v>1.92322742938995</v>
      </c>
      <c r="B955" s="0" t="n">
        <v>103.264101198874</v>
      </c>
      <c r="C955" s="0" t="n">
        <v>-0.185853496193886</v>
      </c>
      <c r="D955" s="0" t="n">
        <v>33.4494689013809</v>
      </c>
      <c r="E955" s="0" t="n">
        <v>3.29534792900085</v>
      </c>
      <c r="F955" s="0" t="n">
        <v>23.8697975873947</v>
      </c>
      <c r="G955" s="0" t="n">
        <v>3.38215827941895</v>
      </c>
      <c r="H955" s="0" t="n">
        <v>57.944780564867</v>
      </c>
    </row>
    <row r="956" customFormat="false" ht="15" hidden="false" customHeight="false" outlineLevel="0" collapsed="false">
      <c r="A956" s="0" t="n">
        <v>2.07511854171753</v>
      </c>
      <c r="B956" s="0" t="n">
        <v>104.035178082995</v>
      </c>
      <c r="C956" s="0" t="n">
        <v>2.42470908164978</v>
      </c>
      <c r="D956" s="0" t="n">
        <v>33.4498326992616</v>
      </c>
      <c r="E956" s="0" t="n">
        <v>3.29534411430359</v>
      </c>
      <c r="F956" s="0" t="n">
        <v>23.8720676861703</v>
      </c>
      <c r="G956" s="0" t="n">
        <v>3.38154363632202</v>
      </c>
      <c r="H956" s="0" t="n">
        <v>57.9547922825441</v>
      </c>
    </row>
    <row r="957" customFormat="false" ht="15" hidden="false" customHeight="false" outlineLevel="0" collapsed="false">
      <c r="A957" s="0" t="n">
        <v>1.92494428157806</v>
      </c>
      <c r="B957" s="0" t="n">
        <v>104.098886367865</v>
      </c>
      <c r="C957" s="0" t="n">
        <v>3.63835763931274</v>
      </c>
      <c r="D957" s="0" t="n">
        <v>33.4501091856509</v>
      </c>
      <c r="E957" s="0" t="n">
        <v>3.295334815979</v>
      </c>
      <c r="F957" s="0" t="n">
        <v>23.8765933318064</v>
      </c>
      <c r="G957" s="0" t="n">
        <v>3.38072752952576</v>
      </c>
      <c r="H957" s="0" t="n">
        <v>57.9662300879136</v>
      </c>
    </row>
    <row r="958" customFormat="false" ht="15" hidden="false" customHeight="false" outlineLevel="0" collapsed="false">
      <c r="A958" s="0" t="n">
        <v>1.92487585544586</v>
      </c>
      <c r="B958" s="0" t="n">
        <v>104.098944575526</v>
      </c>
      <c r="C958" s="0" t="n">
        <v>3.72186064720154</v>
      </c>
      <c r="D958" s="0" t="n">
        <v>33.4505893988535</v>
      </c>
      <c r="E958" s="0" t="n">
        <v>3.29532933235168</v>
      </c>
      <c r="F958" s="0" t="n">
        <v>23.8789216382429</v>
      </c>
      <c r="G958" s="0" t="n">
        <v>3.38003015518188</v>
      </c>
      <c r="H958" s="0" t="n">
        <v>57.976008974947</v>
      </c>
    </row>
    <row r="959" customFormat="false" ht="15" hidden="false" customHeight="false" outlineLevel="0" collapsed="false">
      <c r="A959" s="0" t="n">
        <v>1.92482435703278</v>
      </c>
      <c r="B959" s="0" t="n">
        <v>104.099119198509</v>
      </c>
      <c r="C959" s="0" t="n">
        <v>3.72098875045776</v>
      </c>
      <c r="D959" s="0" t="n">
        <v>33.5097865900025</v>
      </c>
      <c r="E959" s="0" t="n">
        <v>3.29532504081726</v>
      </c>
      <c r="F959" s="0" t="n">
        <v>23.8805514527485</v>
      </c>
      <c r="G959" s="0" t="n">
        <v>3.38003277778626</v>
      </c>
      <c r="H959" s="0" t="n">
        <v>57.9773768549785</v>
      </c>
    </row>
    <row r="960" customFormat="false" ht="15" hidden="false" customHeight="false" outlineLevel="0" collapsed="false">
      <c r="A960" s="0" t="n">
        <v>1.92487251758575</v>
      </c>
      <c r="B960" s="0" t="n">
        <v>104.099613963626</v>
      </c>
      <c r="C960" s="0" t="n">
        <v>3.71595454216003</v>
      </c>
      <c r="D960" s="0" t="n">
        <v>33.8391255354509</v>
      </c>
      <c r="E960" s="0" t="n">
        <v>3.29532408714294</v>
      </c>
      <c r="F960" s="0" t="n">
        <v>23.8810607697815</v>
      </c>
      <c r="G960" s="0" t="n">
        <v>3.38036704063416</v>
      </c>
      <c r="H960" s="0" t="n">
        <v>58.0488849664107</v>
      </c>
    </row>
    <row r="961" customFormat="false" ht="15" hidden="false" customHeight="false" outlineLevel="0" collapsed="false">
      <c r="A961" s="0" t="n">
        <v>1.92524707317352</v>
      </c>
      <c r="B961" s="0" t="n">
        <v>104.101593024097</v>
      </c>
      <c r="C961" s="0" t="n">
        <v>-0.190720275044441</v>
      </c>
      <c r="D961" s="0" t="n">
        <v>33.8491227012128</v>
      </c>
      <c r="E961" s="0" t="n">
        <v>3.29532337188721</v>
      </c>
      <c r="F961" s="0" t="n">
        <v>23.8813954638317</v>
      </c>
      <c r="G961" s="0" t="n">
        <v>3.38108348846436</v>
      </c>
      <c r="H961" s="0" t="n">
        <v>58.181511121802</v>
      </c>
    </row>
    <row r="962" customFormat="false" ht="15" hidden="false" customHeight="false" outlineLevel="0" collapsed="false">
      <c r="A962" s="0" t="n">
        <v>2.07702970504761</v>
      </c>
      <c r="B962" s="0" t="n">
        <v>104.872844531201</v>
      </c>
      <c r="C962" s="0" t="n">
        <v>-0.190093025565147</v>
      </c>
      <c r="D962" s="0" t="n">
        <v>33.8542449753732</v>
      </c>
      <c r="E962" s="0" t="n">
        <v>3.29530835151672</v>
      </c>
      <c r="F962" s="0" t="n">
        <v>23.8898210227489</v>
      </c>
      <c r="G962" s="0" t="n">
        <v>3.38167500495911</v>
      </c>
      <c r="H962" s="0" t="n">
        <v>58.3673390792683</v>
      </c>
    </row>
    <row r="963" customFormat="false" ht="15" hidden="false" customHeight="false" outlineLevel="0" collapsed="false">
      <c r="A963" s="0" t="n">
        <v>2.06161904335022</v>
      </c>
      <c r="B963" s="0" t="n">
        <v>104.882856248878</v>
      </c>
      <c r="C963" s="0" t="n">
        <v>-0.175854802131653</v>
      </c>
      <c r="D963" s="0" t="n">
        <v>33.8563841069117</v>
      </c>
      <c r="E963" s="0" t="n">
        <v>3.29521989822388</v>
      </c>
      <c r="F963" s="0" t="n">
        <v>23.9494838751853</v>
      </c>
      <c r="G963" s="0" t="n">
        <v>3.38083600997925</v>
      </c>
      <c r="H963" s="0" t="n">
        <v>58.3791552344337</v>
      </c>
    </row>
    <row r="964" customFormat="false" ht="15" hidden="false" customHeight="false" outlineLevel="0" collapsed="false">
      <c r="A964" s="0" t="n">
        <v>1.93258595466614</v>
      </c>
      <c r="B964" s="0" t="n">
        <v>104.937105788849</v>
      </c>
      <c r="C964" s="0" t="n">
        <v>3.71014618873596</v>
      </c>
      <c r="D964" s="0" t="n">
        <v>33.8573008775711</v>
      </c>
      <c r="E964" s="0" t="n">
        <v>3.2951717376709</v>
      </c>
      <c r="F964" s="0" t="n">
        <v>23.9955552387983</v>
      </c>
      <c r="G964" s="0" t="n">
        <v>3.38082623481751</v>
      </c>
      <c r="H964" s="0" t="n">
        <v>58.379300753586</v>
      </c>
    </row>
    <row r="965" customFormat="false" ht="15" hidden="false" customHeight="false" outlineLevel="0" collapsed="false">
      <c r="A965" s="0" t="n">
        <v>1.9325258731842</v>
      </c>
      <c r="B965" s="0" t="n">
        <v>104.93713489268</v>
      </c>
      <c r="C965" s="0" t="n">
        <v>3.71938586235046</v>
      </c>
      <c r="D965" s="0" t="n">
        <v>33.8578538503498</v>
      </c>
      <c r="E965" s="0" t="n">
        <v>3.29513049125671</v>
      </c>
      <c r="F965" s="0" t="n">
        <v>24.0743393078446</v>
      </c>
      <c r="G965" s="0" t="n">
        <v>3.38019704818726</v>
      </c>
      <c r="H965" s="0" t="n">
        <v>58.3880610065535</v>
      </c>
    </row>
    <row r="966" customFormat="false" ht="15" hidden="false" customHeight="false" outlineLevel="0" collapsed="false">
      <c r="A966" s="0" t="n">
        <v>1.93246281147003</v>
      </c>
      <c r="B966" s="0" t="n">
        <v>104.937193100341</v>
      </c>
      <c r="C966" s="0" t="n">
        <v>3.71832942962647</v>
      </c>
      <c r="D966" s="0" t="n">
        <v>33.9047546731308</v>
      </c>
      <c r="E966" s="0" t="n">
        <v>3.29517817497253</v>
      </c>
      <c r="F966" s="0" t="n">
        <v>24.2099777096882</v>
      </c>
      <c r="G966" s="0" t="n">
        <v>3.38019466400147</v>
      </c>
      <c r="H966" s="0" t="n">
        <v>58.388352044858</v>
      </c>
    </row>
    <row r="967" customFormat="false" ht="15" hidden="false" customHeight="false" outlineLevel="0" collapsed="false">
      <c r="A967" s="0" t="n">
        <v>1.93251347541809</v>
      </c>
      <c r="B967" s="0" t="n">
        <v>104.938008007593</v>
      </c>
      <c r="C967" s="0" t="n">
        <v>3.71800780296326</v>
      </c>
      <c r="D967" s="0" t="n">
        <v>33.9257094310597</v>
      </c>
      <c r="E967" s="0" t="n">
        <v>3.29523611068726</v>
      </c>
      <c r="F967" s="0" t="n">
        <v>24.2618407355621</v>
      </c>
      <c r="G967" s="0" t="n">
        <v>3.38019680976868</v>
      </c>
      <c r="H967" s="0" t="n">
        <v>58.38974902872</v>
      </c>
    </row>
    <row r="968" customFormat="false" ht="15" hidden="false" customHeight="false" outlineLevel="0" collapsed="false">
      <c r="A968" s="0" t="n">
        <v>2.08131098747253</v>
      </c>
      <c r="B968" s="0" t="n">
        <v>105.696541140787</v>
      </c>
      <c r="C968" s="0" t="n">
        <v>3.71319437026978</v>
      </c>
      <c r="D968" s="0" t="n">
        <v>34.2334387823939</v>
      </c>
      <c r="E968" s="0" t="n">
        <v>3.29523420333862</v>
      </c>
      <c r="F968" s="0" t="n">
        <v>24.271837901324</v>
      </c>
      <c r="G968" s="0" t="n">
        <v>3.3804178237915</v>
      </c>
      <c r="H968" s="0" t="n">
        <v>58.4359659114853</v>
      </c>
    </row>
    <row r="969" customFormat="false" ht="15" hidden="false" customHeight="false" outlineLevel="0" collapsed="false">
      <c r="A969" s="0" t="n">
        <v>1.93180584907532</v>
      </c>
      <c r="B969" s="0" t="n">
        <v>105.759841972031</v>
      </c>
      <c r="C969" s="0" t="n">
        <v>-0.192456722259521</v>
      </c>
      <c r="D969" s="0" t="n">
        <v>34.2434359481558</v>
      </c>
      <c r="E969" s="0" t="n">
        <v>3.29523324966431</v>
      </c>
      <c r="F969" s="0" t="n">
        <v>24.2736568907276</v>
      </c>
      <c r="G969" s="0" t="n">
        <v>3.38135862350464</v>
      </c>
      <c r="H969" s="0" t="n">
        <v>58.6046517128125</v>
      </c>
    </row>
    <row r="970" customFormat="false" ht="15" hidden="false" customHeight="false" outlineLevel="0" collapsed="false">
      <c r="A970" s="0" t="n">
        <v>1.93173551559448</v>
      </c>
      <c r="B970" s="0" t="n">
        <v>105.759900179692</v>
      </c>
      <c r="C970" s="0" t="n">
        <v>-0.191570937633514</v>
      </c>
      <c r="D970" s="0" t="n">
        <v>34.2506682500243</v>
      </c>
      <c r="E970" s="0" t="n">
        <v>3.29522919654846</v>
      </c>
      <c r="F970" s="0" t="n">
        <v>24.2786045419052</v>
      </c>
      <c r="G970" s="0" t="n">
        <v>3.38240432739258</v>
      </c>
      <c r="H970" s="0" t="n">
        <v>58.7769754929468</v>
      </c>
    </row>
    <row r="971" customFormat="false" ht="15" hidden="false" customHeight="false" outlineLevel="0" collapsed="false">
      <c r="A971" s="0" t="n">
        <v>1.93178236484528</v>
      </c>
      <c r="B971" s="0" t="n">
        <v>105.760715086944</v>
      </c>
      <c r="C971" s="0" t="n">
        <v>-0.132780358195305</v>
      </c>
      <c r="D971" s="0" t="n">
        <v>34.2552229994908</v>
      </c>
      <c r="E971" s="0" t="n">
        <v>3.29522180557251</v>
      </c>
      <c r="F971" s="0" t="n">
        <v>24.2840906139463</v>
      </c>
      <c r="G971" s="0" t="n">
        <v>3.38077688217163</v>
      </c>
      <c r="H971" s="0" t="n">
        <v>58.8016264373437</v>
      </c>
    </row>
    <row r="972" customFormat="false" ht="15" hidden="false" customHeight="false" outlineLevel="0" collapsed="false">
      <c r="A972" s="0" t="n">
        <v>2.00887775421143</v>
      </c>
      <c r="B972" s="0" t="n">
        <v>106.147825135849</v>
      </c>
      <c r="C972" s="0" t="n">
        <v>-0.109748423099518</v>
      </c>
      <c r="D972" s="0" t="n">
        <v>34.2560961144045</v>
      </c>
      <c r="E972" s="0" t="n">
        <v>3.29522109031677</v>
      </c>
      <c r="F972" s="0" t="n">
        <v>24.2845562752336</v>
      </c>
      <c r="G972" s="0" t="n">
        <v>3.38077974319458</v>
      </c>
      <c r="H972" s="0" t="n">
        <v>58.8034890824929</v>
      </c>
    </row>
    <row r="973" customFormat="false" ht="15" hidden="false" customHeight="false" outlineLevel="0" collapsed="false">
      <c r="A973" s="0" t="n">
        <v>1.97747254371643</v>
      </c>
      <c r="B973" s="0" t="n">
        <v>106.161707662977</v>
      </c>
      <c r="C973" s="0" t="n">
        <v>-0.108848460018635</v>
      </c>
      <c r="D973" s="0" t="n">
        <v>34.2592829838395</v>
      </c>
      <c r="E973" s="0" t="n">
        <v>3.29521727561951</v>
      </c>
      <c r="F973" s="0" t="n">
        <v>24.2866954067722</v>
      </c>
      <c r="G973" s="0" t="n">
        <v>3.38079023361206</v>
      </c>
      <c r="H973" s="0" t="n">
        <v>58.8059920119122</v>
      </c>
    </row>
    <row r="974" customFormat="false" ht="15" hidden="false" customHeight="false" outlineLevel="0" collapsed="false">
      <c r="A974" s="0" t="n">
        <v>1.96337425708771</v>
      </c>
      <c r="B974" s="0" t="n">
        <v>106.16758663673</v>
      </c>
      <c r="C974" s="0" t="n">
        <v>-0.108635552227497</v>
      </c>
      <c r="D974" s="0" t="n">
        <v>34.2624553013593</v>
      </c>
      <c r="E974" s="0" t="n">
        <v>3.29519987106323</v>
      </c>
      <c r="F974" s="0" t="n">
        <v>24.2943788180128</v>
      </c>
      <c r="G974" s="0" t="n">
        <v>3.38214802742004</v>
      </c>
      <c r="H974" s="0" t="n">
        <v>59.0313720749691</v>
      </c>
    </row>
    <row r="975" customFormat="false" ht="15" hidden="false" customHeight="false" outlineLevel="0" collapsed="false">
      <c r="A975" s="0" t="n">
        <v>1.96148264408112</v>
      </c>
      <c r="B975" s="0" t="n">
        <v>106.168372440152</v>
      </c>
      <c r="C975" s="0" t="n">
        <v>-0.189359962940216</v>
      </c>
      <c r="D975" s="0" t="n">
        <v>34.2687853844836</v>
      </c>
      <c r="E975" s="0" t="n">
        <v>3.29519939422607</v>
      </c>
      <c r="F975" s="0" t="n">
        <v>24.2946553044021</v>
      </c>
      <c r="G975" s="0" t="n">
        <v>3.38315534591675</v>
      </c>
      <c r="H975" s="0" t="n">
        <v>59.1696152696386</v>
      </c>
    </row>
    <row r="976" customFormat="false" ht="15" hidden="false" customHeight="false" outlineLevel="0" collapsed="false">
      <c r="A976" s="0" t="n">
        <v>1.95195353031158</v>
      </c>
      <c r="B976" s="0" t="n">
        <v>106.172330561094</v>
      </c>
      <c r="C976" s="0" t="n">
        <v>-0.189024329185486</v>
      </c>
      <c r="D976" s="0" t="n">
        <v>34.271550248377</v>
      </c>
      <c r="E976" s="0" t="n">
        <v>3.29519867897034</v>
      </c>
      <c r="F976" s="0" t="n">
        <v>24.2950045503676</v>
      </c>
      <c r="G976" s="0" t="n">
        <v>3.37964797019959</v>
      </c>
      <c r="H976" s="0" t="n">
        <v>59.2194992350414</v>
      </c>
    </row>
    <row r="977" customFormat="false" ht="15" hidden="false" customHeight="false" outlineLevel="0" collapsed="false">
      <c r="A977" s="0" t="n">
        <v>1.94102966785431</v>
      </c>
      <c r="B977" s="0" t="n">
        <v>106.176870758645</v>
      </c>
      <c r="C977" s="0" t="n">
        <v>-0.187996402382851</v>
      </c>
      <c r="D977" s="0" t="n">
        <v>34.2798739438877</v>
      </c>
      <c r="E977" s="0" t="n">
        <v>3.29519510269165</v>
      </c>
      <c r="F977" s="0" t="n">
        <v>24.2969981627539</v>
      </c>
      <c r="G977" s="0" t="n">
        <v>3.37963604927063</v>
      </c>
      <c r="H977" s="0" t="n">
        <v>59.2196738580242</v>
      </c>
    </row>
    <row r="978" customFormat="false" ht="15" hidden="false" customHeight="false" outlineLevel="0" collapsed="false">
      <c r="A978" s="0" t="n">
        <v>1.93764853477478</v>
      </c>
      <c r="B978" s="0" t="n">
        <v>106.180537841283</v>
      </c>
      <c r="C978" s="0" t="n">
        <v>-0.187637180089951</v>
      </c>
      <c r="D978" s="0" t="n">
        <v>34.2812418239191</v>
      </c>
      <c r="E978" s="0" t="n">
        <v>3.29512000083923</v>
      </c>
      <c r="F978" s="0" t="n">
        <v>24.345179554075</v>
      </c>
      <c r="G978" s="0" t="n">
        <v>3.37962698936462</v>
      </c>
      <c r="H978" s="0" t="n">
        <v>59.2199648963288</v>
      </c>
    </row>
    <row r="979" customFormat="false" ht="15" hidden="false" customHeight="false" outlineLevel="0" collapsed="false">
      <c r="A979" s="0" t="n">
        <v>1.93770480155945</v>
      </c>
      <c r="B979" s="0" t="n">
        <v>106.181410956196</v>
      </c>
      <c r="C979" s="0" t="n">
        <v>-0.154731839895248</v>
      </c>
      <c r="D979" s="0" t="n">
        <v>34.2815474141389</v>
      </c>
      <c r="E979" s="0" t="n">
        <v>3.295081615448</v>
      </c>
      <c r="F979" s="0" t="n">
        <v>24.3765389313921</v>
      </c>
      <c r="G979" s="0" t="n">
        <v>3.37962937355042</v>
      </c>
      <c r="H979" s="0" t="n">
        <v>59.2220894759521</v>
      </c>
    </row>
    <row r="980" customFormat="false" ht="15" hidden="false" customHeight="false" outlineLevel="0" collapsed="false">
      <c r="A980" s="0" t="n">
        <v>2.08646178245544</v>
      </c>
      <c r="B980" s="0" t="n">
        <v>106.940846308135</v>
      </c>
      <c r="C980" s="0" t="n">
        <v>0.284892559051514</v>
      </c>
      <c r="D980" s="0" t="n">
        <v>34.2816347256303</v>
      </c>
      <c r="E980" s="0" t="n">
        <v>3.29503345489502</v>
      </c>
      <c r="F980" s="0" t="n">
        <v>24.4324619416147</v>
      </c>
      <c r="G980" s="0" t="n">
        <v>3.37963128089905</v>
      </c>
      <c r="H980" s="0" t="n">
        <v>59.2226424487308</v>
      </c>
    </row>
    <row r="981" customFormat="false" ht="15" hidden="false" customHeight="false" outlineLevel="0" collapsed="false">
      <c r="A981" s="0" t="n">
        <v>1.91838276386261</v>
      </c>
      <c r="B981" s="0" t="n">
        <v>107.01194696594</v>
      </c>
      <c r="C981" s="0" t="n">
        <v>2.96969604492188</v>
      </c>
      <c r="D981" s="0" t="n">
        <v>34.2817511409521</v>
      </c>
      <c r="E981" s="0" t="n">
        <v>3.29501080513001</v>
      </c>
      <c r="F981" s="0" t="n">
        <v>24.5278934016824</v>
      </c>
      <c r="G981" s="0" t="n">
        <v>3.38058662414551</v>
      </c>
      <c r="H981" s="0" t="n">
        <v>59.4403682043776</v>
      </c>
    </row>
    <row r="982" customFormat="false" ht="15" hidden="false" customHeight="false" outlineLevel="0" collapsed="false">
      <c r="A982" s="0" t="n">
        <v>1.91828274726868</v>
      </c>
      <c r="B982" s="0" t="n">
        <v>107.012063381262</v>
      </c>
      <c r="C982" s="0" t="n">
        <v>3.54272389411926</v>
      </c>
      <c r="D982" s="0" t="n">
        <v>34.2818966601044</v>
      </c>
      <c r="E982" s="0" t="n">
        <v>3.29512453079224</v>
      </c>
      <c r="F982" s="0" t="n">
        <v>24.6776908170432</v>
      </c>
      <c r="G982" s="0" t="n">
        <v>3.38149642944336</v>
      </c>
      <c r="H982" s="0" t="n">
        <v>59.59982809145</v>
      </c>
    </row>
    <row r="983" customFormat="false" ht="15" hidden="false" customHeight="false" outlineLevel="0" collapsed="false">
      <c r="A983" s="0" t="n">
        <v>1.91823220252991</v>
      </c>
      <c r="B983" s="0" t="n">
        <v>107.012208900414</v>
      </c>
      <c r="C983" s="0" t="n">
        <v>3.71198058128357</v>
      </c>
      <c r="D983" s="0" t="n">
        <v>34.2821440426633</v>
      </c>
      <c r="E983" s="0" t="n">
        <v>3.29512095451355</v>
      </c>
      <c r="F983" s="0" t="n">
        <v>24.6876879828051</v>
      </c>
      <c r="G983" s="0" t="n">
        <v>3.38155150413513</v>
      </c>
      <c r="H983" s="0" t="n">
        <v>59.6085592405871</v>
      </c>
    </row>
    <row r="984" customFormat="false" ht="15" hidden="false" customHeight="false" outlineLevel="0" collapsed="false">
      <c r="A984" s="0" t="n">
        <v>1.91838276386261</v>
      </c>
      <c r="B984" s="0" t="n">
        <v>107.013460365124</v>
      </c>
      <c r="C984" s="0" t="n">
        <v>3.72208333015442</v>
      </c>
      <c r="D984" s="0" t="n">
        <v>34.2824787367135</v>
      </c>
      <c r="E984" s="0" t="n">
        <v>3.29511737823486</v>
      </c>
      <c r="F984" s="0" t="n">
        <v>24.6925337705761</v>
      </c>
      <c r="G984" s="0" t="n">
        <v>3.38111042976379</v>
      </c>
      <c r="H984" s="0" t="n">
        <v>59.6185709582642</v>
      </c>
    </row>
    <row r="985" customFormat="false" ht="15" hidden="false" customHeight="false" outlineLevel="0" collapsed="false">
      <c r="A985" s="0" t="n">
        <v>1.91845571994782</v>
      </c>
      <c r="B985" s="0" t="n">
        <v>107.01383871492</v>
      </c>
      <c r="C985" s="0" t="n">
        <v>3.72128772735596</v>
      </c>
      <c r="D985" s="0" t="n">
        <v>34.3362044077367</v>
      </c>
      <c r="E985" s="0" t="n">
        <v>3.29511451721191</v>
      </c>
      <c r="F985" s="0" t="n">
        <v>24.6953713940457</v>
      </c>
      <c r="G985" s="0" t="n">
        <v>3.38057589530945</v>
      </c>
      <c r="H985" s="0" t="n">
        <v>59.626778238453</v>
      </c>
    </row>
    <row r="986" customFormat="false" ht="15" hidden="false" customHeight="false" outlineLevel="0" collapsed="false">
      <c r="A986" s="0" t="n">
        <v>2.07138228416443</v>
      </c>
      <c r="B986" s="0" t="n">
        <v>107.789048342966</v>
      </c>
      <c r="C986" s="0" t="n">
        <v>3.71619510650635</v>
      </c>
      <c r="D986" s="0" t="n">
        <v>34.6686138072982</v>
      </c>
      <c r="E986" s="0" t="n">
        <v>3.29510736465454</v>
      </c>
      <c r="F986" s="0" t="n">
        <v>24.7003044933081</v>
      </c>
      <c r="G986" s="0" t="n">
        <v>3.38057899475098</v>
      </c>
      <c r="H986" s="0" t="n">
        <v>59.6282916376367</v>
      </c>
    </row>
    <row r="987" customFormat="false" ht="15" hidden="false" customHeight="false" outlineLevel="0" collapsed="false">
      <c r="A987" s="0" t="n">
        <v>2.06944870948792</v>
      </c>
      <c r="B987" s="0" t="n">
        <v>107.78997966554</v>
      </c>
      <c r="C987" s="0" t="n">
        <v>-0.19057722389698</v>
      </c>
      <c r="D987" s="0" t="n">
        <v>34.6786109730601</v>
      </c>
      <c r="E987" s="0" t="n">
        <v>3.29510569572449</v>
      </c>
      <c r="F987" s="0" t="n">
        <v>24.7012503677979</v>
      </c>
      <c r="G987" s="0" t="n">
        <v>3.38080096244812</v>
      </c>
      <c r="H987" s="0" t="n">
        <v>59.6703466726467</v>
      </c>
    </row>
    <row r="988" customFormat="false" ht="15" hidden="false" customHeight="false" outlineLevel="0" collapsed="false">
      <c r="A988" s="0" t="n">
        <v>1.94211792945862</v>
      </c>
      <c r="B988" s="0" t="n">
        <v>107.84347250592</v>
      </c>
      <c r="C988" s="0" t="n">
        <v>-0.189750984311104</v>
      </c>
      <c r="D988" s="0" t="n">
        <v>34.6853485098109</v>
      </c>
      <c r="E988" s="0" t="n">
        <v>3.29510450363159</v>
      </c>
      <c r="F988" s="0" t="n">
        <v>24.7019488597289</v>
      </c>
      <c r="G988" s="0" t="n">
        <v>3.38161087036133</v>
      </c>
      <c r="H988" s="0" t="n">
        <v>59.8066981183365</v>
      </c>
    </row>
    <row r="989" customFormat="false" ht="15" hidden="false" customHeight="false" outlineLevel="0" collapsed="false">
      <c r="A989" s="0" t="n">
        <v>1.94205451011658</v>
      </c>
      <c r="B989" s="0" t="n">
        <v>107.843588921241</v>
      </c>
      <c r="C989" s="0" t="n">
        <v>-0.188344359397888</v>
      </c>
      <c r="D989" s="0" t="n">
        <v>34.6967426594347</v>
      </c>
      <c r="E989" s="0" t="n">
        <v>3.2950963973999</v>
      </c>
      <c r="F989" s="0" t="n">
        <v>24.7058924287558</v>
      </c>
      <c r="G989" s="0" t="n">
        <v>3.38253927230835</v>
      </c>
      <c r="H989" s="0" t="n">
        <v>60.0137136643752</v>
      </c>
    </row>
    <row r="990" customFormat="false" ht="15" hidden="false" customHeight="false" outlineLevel="0" collapsed="false">
      <c r="A990" s="0" t="n">
        <v>1.9421306848526</v>
      </c>
      <c r="B990" s="0" t="n">
        <v>107.844607555307</v>
      </c>
      <c r="C990" s="0" t="n">
        <v>0.131544217467308</v>
      </c>
      <c r="D990" s="0" t="n">
        <v>34.6993911080062</v>
      </c>
      <c r="E990" s="0" t="n">
        <v>3.29507994651794</v>
      </c>
      <c r="F990" s="0" t="n">
        <v>24.7122952714562</v>
      </c>
      <c r="G990" s="0" t="n">
        <v>3.38228821754456</v>
      </c>
      <c r="H990" s="0" t="n">
        <v>60.0155181018636</v>
      </c>
    </row>
    <row r="991" customFormat="false" ht="15" hidden="false" customHeight="false" outlineLevel="0" collapsed="false">
      <c r="A991" s="0" t="n">
        <v>2.01803803443909</v>
      </c>
      <c r="B991" s="0" t="n">
        <v>108.227119199</v>
      </c>
      <c r="C991" s="0" t="n">
        <v>3.69006848335266</v>
      </c>
      <c r="D991" s="0" t="n">
        <v>34.6999295288697</v>
      </c>
      <c r="E991" s="0" t="n">
        <v>3.29507899284363</v>
      </c>
      <c r="F991" s="0" t="n">
        <v>24.7125863097608</v>
      </c>
      <c r="G991" s="0" t="n">
        <v>3.38094568252563</v>
      </c>
      <c r="H991" s="0" t="n">
        <v>60.0346975261346</v>
      </c>
    </row>
    <row r="992" customFormat="false" ht="15" hidden="false" customHeight="false" outlineLevel="0" collapsed="false">
      <c r="A992" s="0" t="n">
        <v>1.95579695701599</v>
      </c>
      <c r="B992" s="0" t="n">
        <v>108.253690996207</v>
      </c>
      <c r="C992" s="0" t="n">
        <v>3.72170448303223</v>
      </c>
      <c r="D992" s="0" t="n">
        <v>34.7009190591052</v>
      </c>
      <c r="E992" s="0" t="n">
        <v>3.29507803916931</v>
      </c>
      <c r="F992" s="0" t="n">
        <v>24.7129646595567</v>
      </c>
      <c r="G992" s="0" t="n">
        <v>3.37982821464539</v>
      </c>
      <c r="H992" s="0" t="n">
        <v>60.0498024141416</v>
      </c>
    </row>
    <row r="993" customFormat="false" ht="15" hidden="false" customHeight="false" outlineLevel="0" collapsed="false">
      <c r="A993" s="0" t="n">
        <v>1.95572185516357</v>
      </c>
      <c r="B993" s="0" t="n">
        <v>108.253749203868</v>
      </c>
      <c r="C993" s="0" t="n">
        <v>3.72091507911682</v>
      </c>
      <c r="D993" s="0" t="n">
        <v>34.7543827956542</v>
      </c>
      <c r="E993" s="0" t="n">
        <v>3.29507756233215</v>
      </c>
      <c r="F993" s="0" t="n">
        <v>24.7131974902004</v>
      </c>
      <c r="G993" s="0" t="n">
        <v>3.37982630729675</v>
      </c>
      <c r="H993" s="0" t="n">
        <v>60.0499188294634</v>
      </c>
    </row>
    <row r="994" customFormat="false" ht="15" hidden="false" customHeight="false" outlineLevel="0" collapsed="false">
      <c r="A994" s="0" t="n">
        <v>1.95567357540131</v>
      </c>
      <c r="B994" s="0" t="n">
        <v>108.253894723021</v>
      </c>
      <c r="C994" s="0" t="n">
        <v>3.71579360961914</v>
      </c>
      <c r="D994" s="0" t="n">
        <v>35.0873597199097</v>
      </c>
      <c r="E994" s="0" t="n">
        <v>3.29507565498352</v>
      </c>
      <c r="F994" s="0" t="n">
        <v>24.7140560531989</v>
      </c>
      <c r="G994" s="0" t="n">
        <v>3.37982630729675</v>
      </c>
      <c r="H994" s="0" t="n">
        <v>60.0507628405467</v>
      </c>
    </row>
    <row r="995" customFormat="false" ht="15" hidden="false" customHeight="false" outlineLevel="0" collapsed="false">
      <c r="A995" s="0" t="n">
        <v>1.9557056427002</v>
      </c>
      <c r="B995" s="0" t="n">
        <v>108.254447695799</v>
      </c>
      <c r="C995" s="0" t="n">
        <v>-0.190830826759338</v>
      </c>
      <c r="D995" s="0" t="n">
        <v>35.0973568856716</v>
      </c>
      <c r="E995" s="0" t="n">
        <v>3.29494595527649</v>
      </c>
      <c r="F995" s="0" t="n">
        <v>24.788110749796</v>
      </c>
      <c r="G995" s="0" t="n">
        <v>3.38006353378296</v>
      </c>
      <c r="H995" s="0" t="n">
        <v>60.10768993292</v>
      </c>
    </row>
    <row r="996" customFormat="false" ht="15" hidden="false" customHeight="false" outlineLevel="0" collapsed="false">
      <c r="A996" s="0" t="n">
        <v>2.03219199180603</v>
      </c>
      <c r="B996" s="0" t="n">
        <v>108.641994302161</v>
      </c>
      <c r="C996" s="0" t="n">
        <v>-0.190041959285736</v>
      </c>
      <c r="D996" s="0" t="n">
        <v>35.1038033841178</v>
      </c>
      <c r="E996" s="0" t="n">
        <v>3.29488348960876</v>
      </c>
      <c r="F996" s="0" t="n">
        <v>24.8391152126715</v>
      </c>
      <c r="G996" s="0" t="n">
        <v>3.38121867179871</v>
      </c>
      <c r="H996" s="0" t="n">
        <v>60.33135286998</v>
      </c>
    </row>
    <row r="997" customFormat="false" ht="15" hidden="false" customHeight="false" outlineLevel="0" collapsed="false">
      <c r="A997" s="0" t="n">
        <v>1.94993031024933</v>
      </c>
      <c r="B997" s="0" t="n">
        <v>108.677093521692</v>
      </c>
      <c r="C997" s="0" t="n">
        <v>-0.188732653856277</v>
      </c>
      <c r="D997" s="0" t="n">
        <v>35.114397178404</v>
      </c>
      <c r="E997" s="0" t="n">
        <v>3.29482650756836</v>
      </c>
      <c r="F997" s="0" t="n">
        <v>24.9261065619066</v>
      </c>
      <c r="G997" s="0" t="n">
        <v>3.38185715675354</v>
      </c>
      <c r="H997" s="0" t="n">
        <v>60.4327506152913</v>
      </c>
    </row>
    <row r="998" customFormat="false" ht="15" hidden="false" customHeight="false" outlineLevel="0" collapsed="false">
      <c r="A998" s="0" t="n">
        <v>1.9492369890213</v>
      </c>
      <c r="B998" s="0" t="n">
        <v>108.677355456166</v>
      </c>
      <c r="C998" s="0" t="n">
        <v>-0.185805097222328</v>
      </c>
      <c r="D998" s="0" t="n">
        <v>35.1162307197228</v>
      </c>
      <c r="E998" s="0" t="n">
        <v>3.29487442970276</v>
      </c>
      <c r="F998" s="0" t="n">
        <v>25.0763550866395</v>
      </c>
      <c r="G998" s="0" t="n">
        <v>3.38121914863586</v>
      </c>
      <c r="H998" s="0" t="n">
        <v>60.442733229138</v>
      </c>
    </row>
    <row r="999" customFormat="false" ht="15" hidden="false" customHeight="false" outlineLevel="0" collapsed="false">
      <c r="A999" s="0" t="n">
        <v>1.94902920722961</v>
      </c>
      <c r="B999" s="0" t="n">
        <v>108.677442767657</v>
      </c>
      <c r="C999" s="0" t="n">
        <v>2.79809474945068</v>
      </c>
      <c r="D999" s="0" t="n">
        <v>35.116623621434</v>
      </c>
      <c r="E999" s="0" t="n">
        <v>3.29489970207214</v>
      </c>
      <c r="F999" s="0" t="n">
        <v>25.1010351348668</v>
      </c>
      <c r="G999" s="0" t="n">
        <v>3.38054728507996</v>
      </c>
      <c r="H999" s="0" t="n">
        <v>60.4520173510537</v>
      </c>
    </row>
    <row r="1000" customFormat="false" ht="15" hidden="false" customHeight="false" outlineLevel="0" collapsed="false">
      <c r="A1000" s="0" t="n">
        <v>1.94887351989746</v>
      </c>
      <c r="B1000" s="0" t="n">
        <v>108.677530079149</v>
      </c>
      <c r="C1000" s="0" t="n">
        <v>3.66035795211792</v>
      </c>
      <c r="D1000" s="0" t="n">
        <v>35.1169001078233</v>
      </c>
      <c r="E1000" s="0" t="n">
        <v>3.29489827156067</v>
      </c>
      <c r="F1000" s="0" t="n">
        <v>25.1110323006287</v>
      </c>
      <c r="G1000" s="0" t="n">
        <v>3.3798086643219</v>
      </c>
      <c r="H1000" s="0" t="n">
        <v>60.4637752985582</v>
      </c>
    </row>
    <row r="1001" customFormat="false" ht="15" hidden="false" customHeight="false" outlineLevel="0" collapsed="false">
      <c r="A1001" s="0" t="n">
        <v>1.94879508018494</v>
      </c>
      <c r="B1001" s="0" t="n">
        <v>108.67761739064</v>
      </c>
      <c r="C1001" s="0" t="n">
        <v>3.7211012840271</v>
      </c>
      <c r="D1001" s="0" t="n">
        <v>35.1173948729411</v>
      </c>
      <c r="E1001" s="0" t="n">
        <v>3.29489779472351</v>
      </c>
      <c r="F1001" s="0" t="n">
        <v>25.1119490712881</v>
      </c>
      <c r="G1001" s="0" t="n">
        <v>3.37981057167053</v>
      </c>
      <c r="H1001" s="0" t="n">
        <v>60.4657834628597</v>
      </c>
    </row>
    <row r="1002" customFormat="false" ht="15" hidden="false" customHeight="false" outlineLevel="0" collapsed="false">
      <c r="A1002" s="0" t="n">
        <v>1.94874322414398</v>
      </c>
      <c r="B1002" s="0" t="n">
        <v>108.677733805962</v>
      </c>
      <c r="C1002" s="0" t="n">
        <v>3.71984720230103</v>
      </c>
      <c r="D1002" s="0" t="n">
        <v>35.2004135493189</v>
      </c>
      <c r="E1002" s="0" t="n">
        <v>3.29489374160767</v>
      </c>
      <c r="F1002" s="0" t="n">
        <v>25.1166784437373</v>
      </c>
      <c r="G1002" s="0" t="n">
        <v>3.37981986999512</v>
      </c>
      <c r="H1002" s="0" t="n">
        <v>60.4684610152617</v>
      </c>
    </row>
    <row r="1003" customFormat="false" ht="15" hidden="false" customHeight="false" outlineLevel="0" collapsed="false">
      <c r="A1003" s="0" t="n">
        <v>1.94885098934174</v>
      </c>
      <c r="B1003" s="0" t="n">
        <v>108.678781543858</v>
      </c>
      <c r="C1003" s="0" t="n">
        <v>3.71510052680969</v>
      </c>
      <c r="D1003" s="0" t="n">
        <v>35.5055090039969</v>
      </c>
      <c r="E1003" s="0" t="n">
        <v>3.29489207267761</v>
      </c>
      <c r="F1003" s="0" t="n">
        <v>25.1181190833449</v>
      </c>
      <c r="G1003" s="0" t="n">
        <v>3.37983107566834</v>
      </c>
      <c r="H1003" s="0" t="n">
        <v>60.4713131906465</v>
      </c>
    </row>
    <row r="1004" customFormat="false" ht="15" hidden="false" customHeight="false" outlineLevel="0" collapsed="false">
      <c r="A1004" s="0" t="n">
        <v>2.024334192276</v>
      </c>
      <c r="B1004" s="0" t="n">
        <v>109.059663373046</v>
      </c>
      <c r="C1004" s="0" t="n">
        <v>-0.191285818815231</v>
      </c>
      <c r="D1004" s="0" t="n">
        <v>35.5155061697587</v>
      </c>
      <c r="E1004" s="0" t="n">
        <v>3.29489135742188</v>
      </c>
      <c r="F1004" s="0" t="n">
        <v>25.1187448156998</v>
      </c>
      <c r="G1004" s="0" t="n">
        <v>3.38008952140808</v>
      </c>
      <c r="H1004" s="0" t="n">
        <v>60.5285895289853</v>
      </c>
    </row>
    <row r="1005" customFormat="false" ht="15" hidden="false" customHeight="false" outlineLevel="0" collapsed="false">
      <c r="A1005" s="0" t="n">
        <v>1.94454312324524</v>
      </c>
      <c r="B1005" s="0" t="n">
        <v>109.093976789154</v>
      </c>
      <c r="C1005" s="0" t="n">
        <v>-0.190490633249283</v>
      </c>
      <c r="D1005" s="0" t="n">
        <v>35.5219817720354</v>
      </c>
      <c r="E1005" s="0" t="n">
        <v>3.29489088058472</v>
      </c>
      <c r="F1005" s="0" t="n">
        <v>25.1191668212414</v>
      </c>
      <c r="G1005" s="0" t="n">
        <v>3.38147044181824</v>
      </c>
      <c r="H1005" s="0" t="n">
        <v>60.7762922300026</v>
      </c>
    </row>
    <row r="1006" customFormat="false" ht="15" hidden="false" customHeight="false" outlineLevel="0" collapsed="false">
      <c r="A1006" s="0" t="n">
        <v>1.94457805156708</v>
      </c>
      <c r="B1006" s="0" t="n">
        <v>109.094617073424</v>
      </c>
      <c r="C1006" s="0" t="n">
        <v>-0.189081400632858</v>
      </c>
      <c r="D1006" s="0" t="n">
        <v>35.5333904735744</v>
      </c>
      <c r="E1006" s="0" t="n">
        <v>3.29488277435303</v>
      </c>
      <c r="F1006" s="0" t="n">
        <v>25.1250312430784</v>
      </c>
      <c r="G1006" s="0" t="n">
        <v>3.3819408416748</v>
      </c>
      <c r="H1006" s="0" t="n">
        <v>60.8466943958774</v>
      </c>
    </row>
    <row r="1007" customFormat="false" ht="15" hidden="false" customHeight="false" outlineLevel="0" collapsed="false">
      <c r="A1007" s="0" t="n">
        <v>2.09164094924927</v>
      </c>
      <c r="B1007" s="0" t="n">
        <v>109.846601844765</v>
      </c>
      <c r="C1007" s="0" t="n">
        <v>-0.187934815883636</v>
      </c>
      <c r="D1007" s="0" t="n">
        <v>35.5349766323343</v>
      </c>
      <c r="E1007" s="0" t="n">
        <v>3.29488205909729</v>
      </c>
      <c r="F1007" s="0" t="n">
        <v>25.1256715273485</v>
      </c>
      <c r="G1007" s="0" t="n">
        <v>3.38132572174072</v>
      </c>
      <c r="H1007" s="0" t="n">
        <v>60.8566770097241</v>
      </c>
    </row>
    <row r="1008" customFormat="false" ht="15" hidden="false" customHeight="false" outlineLevel="0" collapsed="false">
      <c r="A1008" s="0" t="n">
        <v>2.07475900650024</v>
      </c>
      <c r="B1008" s="0" t="n">
        <v>109.856584458612</v>
      </c>
      <c r="C1008" s="0" t="n">
        <v>1.04601156711578</v>
      </c>
      <c r="D1008" s="0" t="n">
        <v>35.5353258782998</v>
      </c>
      <c r="E1008" s="0" t="n">
        <v>3.29488110542297</v>
      </c>
      <c r="F1008" s="0" t="n">
        <v>25.126661057584</v>
      </c>
      <c r="G1008" s="0" t="n">
        <v>3.3805034160614</v>
      </c>
      <c r="H1008" s="0" t="n">
        <v>60.868202126585</v>
      </c>
    </row>
    <row r="1009" customFormat="false" ht="15" hidden="false" customHeight="false" outlineLevel="0" collapsed="false">
      <c r="A1009" s="0" t="n">
        <v>1.92272531986237</v>
      </c>
      <c r="B1009" s="0" t="n">
        <v>109.920467366464</v>
      </c>
      <c r="C1009" s="0" t="n">
        <v>2.9409122467041</v>
      </c>
      <c r="D1009" s="0" t="n">
        <v>35.5354277417064</v>
      </c>
      <c r="E1009" s="0" t="n">
        <v>3.29487180709839</v>
      </c>
      <c r="F1009" s="0" t="n">
        <v>25.137749616988</v>
      </c>
      <c r="G1009" s="0" t="n">
        <v>3.37992334365845</v>
      </c>
      <c r="H1009" s="0" t="n">
        <v>60.8761474722996</v>
      </c>
    </row>
    <row r="1010" customFormat="false" ht="15" hidden="false" customHeight="false" outlineLevel="0" collapsed="false">
      <c r="A1010" s="0" t="n">
        <v>1.92265009880066</v>
      </c>
      <c r="B1010" s="0" t="n">
        <v>109.920525574125</v>
      </c>
      <c r="C1010" s="0" t="n">
        <v>3.61680579185486</v>
      </c>
      <c r="D1010" s="0" t="n">
        <v>35.5356314685196</v>
      </c>
      <c r="E1010" s="0" t="n">
        <v>3.29485630989075</v>
      </c>
      <c r="F1010" s="0" t="n">
        <v>25.1597521128133</v>
      </c>
      <c r="G1010" s="0" t="n">
        <v>3.37992358207703</v>
      </c>
      <c r="H1010" s="0" t="n">
        <v>60.8768459642306</v>
      </c>
    </row>
    <row r="1011" customFormat="false" ht="15" hidden="false" customHeight="false" outlineLevel="0" collapsed="false">
      <c r="A1011" s="0" t="n">
        <v>1.92260098457336</v>
      </c>
      <c r="B1011" s="0" t="n">
        <v>109.920671093278</v>
      </c>
      <c r="C1011" s="0" t="n">
        <v>3.72057151794434</v>
      </c>
      <c r="D1011" s="0" t="n">
        <v>35.5359952664003</v>
      </c>
      <c r="E1011" s="0" t="n">
        <v>3.29484724998474</v>
      </c>
      <c r="F1011" s="0" t="n">
        <v>25.1766032306477</v>
      </c>
      <c r="G1011" s="0" t="n">
        <v>3.38031244277954</v>
      </c>
      <c r="H1011" s="0" t="n">
        <v>60.957609093748</v>
      </c>
    </row>
    <row r="1012" customFormat="false" ht="15" hidden="false" customHeight="false" outlineLevel="0" collapsed="false">
      <c r="A1012" s="0" t="n">
        <v>1.92274439334869</v>
      </c>
      <c r="B1012" s="0" t="n">
        <v>109.921660623513</v>
      </c>
      <c r="C1012" s="0" t="n">
        <v>3.71940279006958</v>
      </c>
      <c r="D1012" s="0" t="n">
        <v>35.6129603460431</v>
      </c>
      <c r="E1012" s="0" t="n">
        <v>3.29483675956726</v>
      </c>
      <c r="F1012" s="0" t="n">
        <v>25.206507416442</v>
      </c>
      <c r="G1012" s="0" t="n">
        <v>3.38115549087524</v>
      </c>
      <c r="H1012" s="0" t="n">
        <v>61.1074356129393</v>
      </c>
    </row>
    <row r="1013" customFormat="false" ht="15" hidden="false" customHeight="false" outlineLevel="0" collapsed="false">
      <c r="A1013" s="0" t="n">
        <v>1.93861782550812</v>
      </c>
      <c r="B1013" s="0" t="n">
        <v>110.000008135103</v>
      </c>
      <c r="C1013" s="0" t="n">
        <v>3.71466183662415</v>
      </c>
      <c r="D1013" s="0" t="n">
        <v>35.9166297130287</v>
      </c>
      <c r="E1013" s="0" t="n">
        <v>3.29488968849182</v>
      </c>
      <c r="F1013" s="0" t="n">
        <v>25.3516191150993</v>
      </c>
      <c r="G1013" s="0" t="n">
        <v>3.38217926025391</v>
      </c>
      <c r="H1013" s="0" t="n">
        <v>61.2607545917854</v>
      </c>
    </row>
    <row r="1014" customFormat="false" ht="15" hidden="false" customHeight="false" outlineLevel="0" collapsed="false">
      <c r="C1014" s="0" t="n">
        <v>-0.191553056240082</v>
      </c>
      <c r="D1014" s="0" t="n">
        <v>35.9266268787906</v>
      </c>
      <c r="E1014" s="0" t="n">
        <v>3.2951192855835</v>
      </c>
      <c r="F1014" s="0" t="n">
        <v>25.5000777542591</v>
      </c>
      <c r="G1014" s="0" t="n">
        <v>3.38154125213623</v>
      </c>
      <c r="H1014" s="0" t="n">
        <v>61.270737205632</v>
      </c>
    </row>
    <row r="1015" customFormat="false" ht="15" hidden="false" customHeight="false" outlineLevel="0" collapsed="false">
      <c r="C1015" s="0" t="n">
        <v>-0.190610989928246</v>
      </c>
      <c r="D1015" s="0" t="n">
        <v>35.9342957381159</v>
      </c>
      <c r="E1015" s="0" t="n">
        <v>3.29512310028076</v>
      </c>
      <c r="F1015" s="0" t="n">
        <v>25.510074920021</v>
      </c>
      <c r="G1015" s="0" t="n">
        <v>3.38085222244263</v>
      </c>
      <c r="H1015" s="0" t="n">
        <v>61.2802832620218</v>
      </c>
    </row>
    <row r="1016" customFormat="false" ht="15" hidden="false" customHeight="false" outlineLevel="0" collapsed="false">
      <c r="C1016" s="0" t="n">
        <v>-0.123598948121071</v>
      </c>
      <c r="D1016" s="0" t="n">
        <v>35.9391997335479</v>
      </c>
      <c r="E1016" s="0" t="n">
        <v>3.29512357711792</v>
      </c>
      <c r="F1016" s="0" t="n">
        <v>25.5118939094245</v>
      </c>
      <c r="G1016" s="0" t="n">
        <v>3.38034272193909</v>
      </c>
      <c r="H1016" s="0" t="n">
        <v>61.2873845966533</v>
      </c>
    </row>
    <row r="1017" customFormat="false" ht="15" hidden="false" customHeight="false" outlineLevel="0" collapsed="false">
      <c r="C1017" s="0" t="n">
        <v>-0.108516439795494</v>
      </c>
      <c r="D1017" s="0" t="n">
        <v>35.9396653948352</v>
      </c>
      <c r="E1017" s="0" t="n">
        <v>3.2951226234436</v>
      </c>
      <c r="F1017" s="0" t="n">
        <v>25.5178019870073</v>
      </c>
      <c r="G1017" s="0" t="n">
        <v>3.38034224510193</v>
      </c>
      <c r="H1017" s="0" t="n">
        <v>61.2881121924147</v>
      </c>
    </row>
    <row r="1018" customFormat="false" ht="15" hidden="false" customHeight="false" outlineLevel="0" collapsed="false">
      <c r="C1018" s="0" t="n">
        <v>-0.108419857919216</v>
      </c>
      <c r="D1018" s="0" t="n">
        <v>35.9406985808164</v>
      </c>
      <c r="E1018" s="0" t="n">
        <v>3.2951192855835</v>
      </c>
      <c r="F1018" s="0" t="n">
        <v>25.5227641901001</v>
      </c>
      <c r="G1018" s="0" t="n">
        <v>3.38045358657837</v>
      </c>
      <c r="H1018" s="0" t="n">
        <v>61.3103766227141</v>
      </c>
    </row>
    <row r="1019" customFormat="false" ht="15" hidden="false" customHeight="false" outlineLevel="0" collapsed="false">
      <c r="C1019" s="0" t="n">
        <v>-0.175326034426689</v>
      </c>
      <c r="D1019" s="0" t="n">
        <v>35.9414552804083</v>
      </c>
      <c r="E1019" s="0" t="n">
        <v>3.29511690139771</v>
      </c>
      <c r="F1019" s="0" t="n">
        <v>25.5251070484519</v>
      </c>
      <c r="G1019" s="0" t="n">
        <v>3.38167667388916</v>
      </c>
      <c r="H1019" s="0" t="n">
        <v>61.5185272181407</v>
      </c>
    </row>
    <row r="1020" customFormat="false" ht="15" hidden="false" customHeight="false" outlineLevel="0" collapsed="false">
      <c r="C1020" s="0" t="n">
        <v>-0.189819380640984</v>
      </c>
      <c r="D1020" s="0" t="n">
        <v>35.9421246685088</v>
      </c>
      <c r="E1020" s="0" t="n">
        <v>3.29510521888733</v>
      </c>
      <c r="F1020" s="0" t="n">
        <v>25.5327904596925</v>
      </c>
      <c r="G1020" s="0" t="n">
        <v>3.3826904296875</v>
      </c>
      <c r="H1020" s="0" t="n">
        <v>61.6614852333441</v>
      </c>
    </row>
    <row r="1021" customFormat="false" ht="15" hidden="false" customHeight="false" outlineLevel="0" collapsed="false">
      <c r="C1021" s="0" t="n">
        <v>-0.188961878418922</v>
      </c>
      <c r="D1021" s="0" t="n">
        <v>35.9477562597021</v>
      </c>
      <c r="E1021" s="0" t="n">
        <v>3.29510354995728</v>
      </c>
      <c r="F1021" s="0" t="n">
        <v>25.5336199188605</v>
      </c>
      <c r="G1021" s="0" t="n">
        <v>3.38205647468567</v>
      </c>
      <c r="H1021" s="0" t="n">
        <v>61.6714969510213</v>
      </c>
    </row>
    <row r="1022" customFormat="false" ht="15" hidden="false" customHeight="false" outlineLevel="0" collapsed="false">
      <c r="C1022" s="0" t="n">
        <v>-0.186171844601631</v>
      </c>
      <c r="D1022" s="0" t="n">
        <v>35.9495898010209</v>
      </c>
      <c r="E1022" s="0" t="n">
        <v>3.29510259628296</v>
      </c>
      <c r="F1022" s="0" t="n">
        <v>25.5341437878087</v>
      </c>
      <c r="G1022" s="0" t="n">
        <v>3.3806266784668</v>
      </c>
      <c r="H1022" s="0" t="n">
        <v>61.6917532170191</v>
      </c>
    </row>
    <row r="1023" customFormat="false" ht="15" hidden="false" customHeight="false" outlineLevel="0" collapsed="false">
      <c r="C1023" s="0" t="n">
        <v>2.76999354362488</v>
      </c>
      <c r="D1023" s="0" t="n">
        <v>35.9499827027321</v>
      </c>
      <c r="E1023" s="0" t="n">
        <v>3.29509878158569</v>
      </c>
      <c r="F1023" s="0" t="n">
        <v>25.5359336733818</v>
      </c>
      <c r="G1023" s="0" t="n">
        <v>3.37954926490784</v>
      </c>
      <c r="H1023" s="0" t="n">
        <v>61.7064215475693</v>
      </c>
    </row>
    <row r="1024" customFormat="false" ht="15" hidden="false" customHeight="false" outlineLevel="0" collapsed="false">
      <c r="C1024" s="0" t="n">
        <v>3.65921235084534</v>
      </c>
      <c r="D1024" s="0" t="n">
        <v>35.9502591891214</v>
      </c>
      <c r="E1024" s="0" t="n">
        <v>3.29508090019226</v>
      </c>
      <c r="F1024" s="0" t="n">
        <v>25.5429040407762</v>
      </c>
      <c r="G1024" s="0" t="n">
        <v>3.37955021858215</v>
      </c>
      <c r="H1024" s="0" t="n">
        <v>61.7072655586526</v>
      </c>
    </row>
    <row r="1025" customFormat="false" ht="15" hidden="false" customHeight="false" outlineLevel="0" collapsed="false">
      <c r="C1025" s="0" t="n">
        <v>3.72077298164368</v>
      </c>
      <c r="D1025" s="0" t="n">
        <v>35.9507539542392</v>
      </c>
      <c r="E1025" s="0" t="n">
        <v>3.29507207870483</v>
      </c>
      <c r="F1025" s="0" t="n">
        <v>25.5457416642457</v>
      </c>
      <c r="G1025" s="0" t="n">
        <v>3.37977981567383</v>
      </c>
      <c r="H1025" s="0" t="n">
        <v>61.7636978859082</v>
      </c>
    </row>
    <row r="1026" customFormat="false" ht="15" hidden="false" customHeight="false" outlineLevel="0" collapsed="false">
      <c r="C1026" s="0" t="n">
        <v>3.71986722946167</v>
      </c>
      <c r="D1026" s="0" t="n">
        <v>36.0106641892344</v>
      </c>
      <c r="E1026" s="0" t="n">
        <v>3.29506945610046</v>
      </c>
      <c r="F1026" s="0" t="n">
        <v>25.5466729868203</v>
      </c>
      <c r="G1026" s="0" t="n">
        <v>3.38095211982727</v>
      </c>
      <c r="H1026" s="0" t="n">
        <v>61.9943457422778</v>
      </c>
    </row>
    <row r="1027" customFormat="false" ht="15" hidden="false" customHeight="false" outlineLevel="0" collapsed="false">
      <c r="C1027" s="0" t="n">
        <v>3.71483111381531</v>
      </c>
      <c r="D1027" s="0" t="n">
        <v>36.3337312592194</v>
      </c>
      <c r="E1027" s="0" t="n">
        <v>3.29506754875183</v>
      </c>
      <c r="F1027" s="0" t="n">
        <v>25.5475169979036</v>
      </c>
      <c r="G1027" s="0" t="n">
        <v>3.38156270980835</v>
      </c>
      <c r="H1027" s="0" t="n">
        <v>62.0923674432561</v>
      </c>
    </row>
    <row r="1028" customFormat="false" ht="15" hidden="false" customHeight="false" outlineLevel="0" collapsed="false">
      <c r="C1028" s="0" t="n">
        <v>-0.191495284438133</v>
      </c>
      <c r="D1028" s="0" t="n">
        <v>36.3437284249812</v>
      </c>
      <c r="E1028" s="0" t="n">
        <v>3.29494094848633</v>
      </c>
      <c r="F1028" s="0" t="n">
        <v>25.6070925388485</v>
      </c>
      <c r="G1028" s="0" t="n">
        <v>3.38092446327209</v>
      </c>
      <c r="H1028" s="0" t="n">
        <v>62.1023791609332</v>
      </c>
    </row>
    <row r="1029" customFormat="false" ht="15" hidden="false" customHeight="false" outlineLevel="0" collapsed="false">
      <c r="C1029" s="0" t="n">
        <v>-0.190610989928246</v>
      </c>
      <c r="D1029" s="0" t="n">
        <v>36.3509461749345</v>
      </c>
      <c r="E1029" s="0" t="n">
        <v>3.29487156867981</v>
      </c>
      <c r="F1029" s="0" t="n">
        <v>25.6478961091489</v>
      </c>
      <c r="G1029" s="0" t="n">
        <v>3.38055491447449</v>
      </c>
      <c r="H1029" s="0" t="n">
        <v>62.1074723312631</v>
      </c>
    </row>
    <row r="1030" customFormat="false" ht="15" hidden="false" customHeight="false" outlineLevel="0" collapsed="false">
      <c r="C1030" s="0" t="n">
        <v>-0.189355716109276</v>
      </c>
      <c r="D1030" s="0" t="n">
        <v>36.3611034117639</v>
      </c>
      <c r="E1030" s="0" t="n">
        <v>3.2947850227356</v>
      </c>
      <c r="F1030" s="0" t="n">
        <v>25.7182400673628</v>
      </c>
      <c r="G1030" s="0" t="n">
        <v>3.3805422782898</v>
      </c>
      <c r="H1030" s="0" t="n">
        <v>62.1076469542459</v>
      </c>
    </row>
    <row r="1031" customFormat="false" ht="15" hidden="false" customHeight="false" outlineLevel="0" collapsed="false">
      <c r="C1031" s="0" t="n">
        <v>3.38724660873413</v>
      </c>
      <c r="D1031" s="0" t="n">
        <v>36.364741390571</v>
      </c>
      <c r="E1031" s="0" t="n">
        <v>3.29473209381104</v>
      </c>
      <c r="F1031" s="0" t="n">
        <v>25.8388317888603</v>
      </c>
      <c r="G1031" s="0" t="n">
        <v>3.38053250312805</v>
      </c>
      <c r="H1031" s="0" t="n">
        <v>62.1077633695677</v>
      </c>
    </row>
    <row r="1032" customFormat="false" ht="15" hidden="false" customHeight="false" outlineLevel="0" collapsed="false">
      <c r="C1032" s="0" t="n">
        <v>3.72012281417847</v>
      </c>
      <c r="D1032" s="0" t="n">
        <v>36.3654544344172</v>
      </c>
      <c r="E1032" s="0" t="n">
        <v>3.29477715492249</v>
      </c>
      <c r="F1032" s="0" t="n">
        <v>25.9373337030411</v>
      </c>
      <c r="G1032" s="0" t="n">
        <v>3.38015079498291</v>
      </c>
      <c r="H1032" s="0" t="n">
        <v>62.1130020590499</v>
      </c>
    </row>
    <row r="1033" customFormat="false" ht="15" hidden="false" customHeight="false" outlineLevel="0" collapsed="false">
      <c r="C1033" s="0" t="n">
        <v>3.71889328956604</v>
      </c>
      <c r="D1033" s="0" t="n">
        <v>36.4438456017524</v>
      </c>
      <c r="E1033" s="0" t="n">
        <v>3.29480719566345</v>
      </c>
      <c r="F1033" s="0" t="n">
        <v>25.9678054135293</v>
      </c>
      <c r="G1033" s="0" t="n">
        <v>3.38011193275452</v>
      </c>
      <c r="H1033" s="0" t="n">
        <v>62.1135259279981</v>
      </c>
    </row>
    <row r="1034" customFormat="false" ht="15" hidden="false" customHeight="false" outlineLevel="0" collapsed="false">
      <c r="C1034" s="0" t="n">
        <v>3.71417665481567</v>
      </c>
      <c r="D1034" s="0" t="n">
        <v>36.7448810720816</v>
      </c>
      <c r="E1034" s="0" t="n">
        <v>3.29485011100769</v>
      </c>
      <c r="F1034" s="0" t="n">
        <v>26.0022061411291</v>
      </c>
      <c r="G1034" s="0" t="n">
        <v>3.37962794303894</v>
      </c>
      <c r="H1034" s="0" t="n">
        <v>62.12001608219</v>
      </c>
    </row>
    <row r="1035" customFormat="false" ht="15" hidden="false" customHeight="false" outlineLevel="0" collapsed="false">
      <c r="C1035" s="0" t="n">
        <v>-0.19185733795166</v>
      </c>
      <c r="D1035" s="0" t="n">
        <v>36.7548782378435</v>
      </c>
      <c r="E1035" s="0" t="n">
        <v>3.29488706588745</v>
      </c>
      <c r="F1035" s="0" t="n">
        <v>26.0271190200001</v>
      </c>
      <c r="G1035" s="0" t="n">
        <v>3.37913918495178</v>
      </c>
      <c r="H1035" s="0" t="n">
        <v>62.1289800619707</v>
      </c>
    </row>
    <row r="1036" customFormat="false" ht="15" hidden="false" customHeight="false" outlineLevel="0" collapsed="false">
      <c r="C1036" s="0" t="n">
        <v>-0.190911263227463</v>
      </c>
      <c r="D1036" s="0" t="n">
        <v>36.7625762009993</v>
      </c>
      <c r="E1036" s="0" t="n">
        <v>3.29496479034424</v>
      </c>
      <c r="F1036" s="0" t="n">
        <v>26.0713422903791</v>
      </c>
      <c r="G1036" s="0" t="n">
        <v>3.37914109230042</v>
      </c>
      <c r="H1036" s="0" t="n">
        <v>62.1308136032894</v>
      </c>
    </row>
    <row r="1037" customFormat="false" ht="15" hidden="false" customHeight="false" outlineLevel="0" collapsed="false">
      <c r="C1037" s="0" t="n">
        <v>-0.108648829162121</v>
      </c>
      <c r="D1037" s="0" t="n">
        <v>36.768484278582</v>
      </c>
      <c r="E1037" s="0" t="n">
        <v>3.29514741897583</v>
      </c>
      <c r="F1037" s="0" t="n">
        <v>26.152323698625</v>
      </c>
      <c r="G1037" s="0" t="n">
        <v>3.37931942939758</v>
      </c>
      <c r="H1037" s="0" t="n">
        <v>62.1762155788019</v>
      </c>
    </row>
    <row r="1038" customFormat="false" ht="15" hidden="false" customHeight="false" outlineLevel="0" collapsed="false">
      <c r="C1038" s="0" t="n">
        <v>-0.108620099723339</v>
      </c>
      <c r="D1038" s="0" t="n">
        <v>36.7687316611409</v>
      </c>
      <c r="E1038" s="0" t="n">
        <v>3.29564666748047</v>
      </c>
      <c r="F1038" s="0" t="n">
        <v>26.3092224486172</v>
      </c>
      <c r="G1038" s="0" t="n">
        <v>3.38032341003418</v>
      </c>
      <c r="H1038" s="0" t="n">
        <v>62.3832602286711</v>
      </c>
    </row>
    <row r="1039" customFormat="false" ht="15" hidden="false" customHeight="false" outlineLevel="0" collapsed="false">
      <c r="C1039" s="0" t="n">
        <v>-0.108529292047024</v>
      </c>
      <c r="D1039" s="0" t="n">
        <v>36.7699831258506</v>
      </c>
      <c r="E1039" s="0" t="n">
        <v>3.29567933082581</v>
      </c>
      <c r="F1039" s="0" t="n">
        <v>26.3269903371111</v>
      </c>
      <c r="G1039" s="0" t="n">
        <v>3.38110017776489</v>
      </c>
      <c r="H1039" s="0" t="n">
        <v>62.5122484052554</v>
      </c>
    </row>
    <row r="1040" customFormat="false" ht="15" hidden="false" customHeight="false" outlineLevel="0" collapsed="false">
      <c r="C1040" s="0" t="n">
        <v>-0.189681723713875</v>
      </c>
      <c r="D1040" s="0" t="n">
        <v>36.7714383173734</v>
      </c>
      <c r="E1040" s="0" t="n">
        <v>3.29568409919739</v>
      </c>
      <c r="F1040" s="0" t="n">
        <v>26.3319961959496</v>
      </c>
      <c r="G1040" s="0" t="n">
        <v>3.38118147850037</v>
      </c>
      <c r="H1040" s="0" t="n">
        <v>62.5222601229325</v>
      </c>
    </row>
    <row r="1041" customFormat="false" ht="15" hidden="false" customHeight="false" outlineLevel="0" collapsed="false">
      <c r="C1041" s="0" t="n">
        <v>-0.188770338892937</v>
      </c>
      <c r="D1041" s="0" t="n">
        <v>36.7795728379861</v>
      </c>
      <c r="E1041" s="0" t="n">
        <v>3.29568481445313</v>
      </c>
      <c r="F1041" s="0" t="n">
        <v>26.3329566223547</v>
      </c>
      <c r="G1041" s="0" t="n">
        <v>3.38117861747742</v>
      </c>
      <c r="H1041" s="0" t="n">
        <v>62.5240645604208</v>
      </c>
    </row>
    <row r="1042" customFormat="false" ht="15" hidden="false" customHeight="false" outlineLevel="0" collapsed="false">
      <c r="C1042" s="0" t="n">
        <v>-0.178241267800331</v>
      </c>
      <c r="D1042" s="0" t="n">
        <v>36.7798638762906</v>
      </c>
      <c r="E1042" s="0" t="n">
        <v>3.29568552970886</v>
      </c>
      <c r="F1042" s="0" t="n">
        <v>26.3343536062166</v>
      </c>
      <c r="G1042" s="0" t="n">
        <v>3.38119745254517</v>
      </c>
      <c r="H1042" s="0" t="n">
        <v>62.5272659817711</v>
      </c>
    </row>
    <row r="1043" customFormat="false" ht="15" hidden="false" customHeight="false" outlineLevel="0" collapsed="false">
      <c r="C1043" s="0" t="n">
        <v>-0.145147576928139</v>
      </c>
      <c r="D1043" s="0" t="n">
        <v>36.779951187782</v>
      </c>
      <c r="E1043" s="0" t="n">
        <v>3.2956862449646</v>
      </c>
      <c r="F1043" s="0" t="n">
        <v>26.3360125245526</v>
      </c>
      <c r="G1043" s="0" t="n">
        <v>3.38262677192688</v>
      </c>
      <c r="H1043" s="0" t="n">
        <v>62.7240951871499</v>
      </c>
    </row>
    <row r="1044" customFormat="false" ht="15" hidden="false" customHeight="false" outlineLevel="0" collapsed="false">
      <c r="C1044" s="0" t="n">
        <v>0.560823678970337</v>
      </c>
      <c r="D1044" s="0" t="n">
        <v>36.7800239473581</v>
      </c>
      <c r="E1044" s="0" t="n">
        <v>3.29568576812744</v>
      </c>
      <c r="F1044" s="0" t="n">
        <v>26.3440160779282</v>
      </c>
      <c r="G1044" s="0" t="n">
        <v>3.38397455215454</v>
      </c>
      <c r="H1044" s="0" t="n">
        <v>62.883147620596</v>
      </c>
    </row>
    <row r="1045" customFormat="false" ht="15" hidden="false" customHeight="false" outlineLevel="0" collapsed="false">
      <c r="C1045" s="0" t="n">
        <v>2.66242718696594</v>
      </c>
      <c r="D1045" s="0" t="n">
        <v>36.7800967069343</v>
      </c>
      <c r="E1045" s="0" t="n">
        <v>3.29567742347717</v>
      </c>
      <c r="F1045" s="0" t="n">
        <v>26.353241992183</v>
      </c>
      <c r="G1045" s="0" t="n">
        <v>3.37951946258545</v>
      </c>
      <c r="H1045" s="0" t="n">
        <v>62.9475543973967</v>
      </c>
    </row>
    <row r="1046" customFormat="false" ht="15" hidden="false" customHeight="false" outlineLevel="0" collapsed="false">
      <c r="C1046" s="0" t="n">
        <v>3.45288968086243</v>
      </c>
      <c r="D1046" s="0" t="n">
        <v>36.7802276741713</v>
      </c>
      <c r="E1046" s="0" t="n">
        <v>3.29566264152527</v>
      </c>
      <c r="F1046" s="0" t="n">
        <v>26.3614783762023</v>
      </c>
      <c r="G1046" s="0" t="n">
        <v>3.37951564788818</v>
      </c>
      <c r="H1046" s="0" t="n">
        <v>62.9476708127186</v>
      </c>
    </row>
    <row r="1047" customFormat="false" ht="15" hidden="false" customHeight="false" outlineLevel="0" collapsed="false">
      <c r="C1047" s="0" t="n">
        <v>3.69635367393494</v>
      </c>
      <c r="D1047" s="0" t="n">
        <v>36.780460504815</v>
      </c>
      <c r="E1047" s="0" t="n">
        <v>3.29565930366516</v>
      </c>
      <c r="F1047" s="0" t="n">
        <v>26.3630063273013</v>
      </c>
      <c r="G1047" s="0" t="n">
        <v>3.37951946258545</v>
      </c>
      <c r="H1047" s="0" t="n">
        <v>62.9495916655287</v>
      </c>
    </row>
    <row r="1048" customFormat="false" ht="15" hidden="false" customHeight="false" outlineLevel="0" collapsed="false">
      <c r="C1048" s="0" t="n">
        <v>3.72067618370056</v>
      </c>
      <c r="D1048" s="0" t="n">
        <v>36.78078064695</v>
      </c>
      <c r="E1048" s="0" t="n">
        <v>3.29565358161926</v>
      </c>
      <c r="F1048" s="0" t="n">
        <v>26.3652909779921</v>
      </c>
      <c r="G1048" s="0" t="n">
        <v>3.37952637672424</v>
      </c>
      <c r="H1048" s="0" t="n">
        <v>62.9515707259998</v>
      </c>
    </row>
    <row r="1049" customFormat="false" ht="15" hidden="false" customHeight="false" outlineLevel="0" collapsed="false">
      <c r="C1049" s="0" t="n">
        <v>3.7196626663208</v>
      </c>
      <c r="D1049" s="0" t="n">
        <v>36.8476758012548</v>
      </c>
      <c r="E1049" s="0" t="n">
        <v>3.29562878608704</v>
      </c>
      <c r="F1049" s="0" t="n">
        <v>26.3735710177571</v>
      </c>
      <c r="G1049" s="0" t="n">
        <v>3.37952780723572</v>
      </c>
      <c r="H1049" s="0" t="n">
        <v>62.9519199719653</v>
      </c>
    </row>
    <row r="1050" customFormat="false" ht="15" hidden="false" customHeight="false" outlineLevel="0" collapsed="false">
      <c r="C1050" s="0" t="n">
        <v>3.7146589756012</v>
      </c>
      <c r="D1050" s="0" t="n">
        <v>37.1685309801251</v>
      </c>
      <c r="E1050" s="0" t="n">
        <v>3.29562830924988</v>
      </c>
      <c r="F1050" s="0" t="n">
        <v>26.3737310888246</v>
      </c>
      <c r="G1050" s="0" t="n">
        <v>3.38014125823975</v>
      </c>
      <c r="H1050" s="0" t="n">
        <v>63.0999129498377</v>
      </c>
    </row>
    <row r="1051" customFormat="false" ht="15" hidden="false" customHeight="false" outlineLevel="0" collapsed="false">
      <c r="C1051" s="0" t="n">
        <v>-0.191629141569138</v>
      </c>
      <c r="D1051" s="0" t="n">
        <v>37.178528145887</v>
      </c>
      <c r="E1051" s="0" t="n">
        <v>3.29562735557556</v>
      </c>
      <c r="F1051" s="0" t="n">
        <v>26.3740366790444</v>
      </c>
      <c r="G1051" s="0" t="n">
        <v>3.38069033622742</v>
      </c>
      <c r="H1051" s="0" t="n">
        <v>63.2086448604241</v>
      </c>
    </row>
    <row r="1052" customFormat="false" ht="15" hidden="false" customHeight="false" outlineLevel="0" collapsed="false">
      <c r="C1052" s="0" t="n">
        <v>-0.190866217017174</v>
      </c>
      <c r="D1052" s="0" t="n">
        <v>37.1847709175199</v>
      </c>
      <c r="E1052" s="0" t="n">
        <v>3.29562711715698</v>
      </c>
      <c r="F1052" s="0" t="n">
        <v>26.3741821981967</v>
      </c>
      <c r="G1052" s="0" t="n">
        <v>3.3814549446106</v>
      </c>
      <c r="H1052" s="0" t="n">
        <v>63.338564359583</v>
      </c>
    </row>
    <row r="1053" customFormat="false" ht="15" hidden="false" customHeight="false" outlineLevel="0" collapsed="false">
      <c r="C1053" s="0" t="n">
        <v>-0.189414486289024</v>
      </c>
      <c r="D1053" s="0" t="n">
        <v>37.1965288650245</v>
      </c>
      <c r="E1053" s="0" t="n">
        <v>3.29561519622803</v>
      </c>
      <c r="F1053" s="0" t="n">
        <v>26.378853362985</v>
      </c>
      <c r="G1053" s="0" t="n">
        <v>3.38154172897339</v>
      </c>
      <c r="H1053" s="0" t="n">
        <v>63.3485760772601</v>
      </c>
    </row>
    <row r="1054" customFormat="false" ht="15" hidden="false" customHeight="false" outlineLevel="0" collapsed="false">
      <c r="C1054" s="0" t="n">
        <v>1.43633437156677</v>
      </c>
      <c r="D1054" s="0" t="n">
        <v>37.1993373846635</v>
      </c>
      <c r="E1054" s="0" t="n">
        <v>3.2954363822937</v>
      </c>
      <c r="F1054" s="0" t="n">
        <v>26.4621048700064</v>
      </c>
      <c r="G1054" s="0" t="n">
        <v>3.38153195381165</v>
      </c>
      <c r="H1054" s="0" t="n">
        <v>63.3503805147484</v>
      </c>
    </row>
    <row r="1055" customFormat="false" ht="15" hidden="false" customHeight="false" outlineLevel="0" collapsed="false">
      <c r="C1055" s="0" t="n">
        <v>3.7040855884552</v>
      </c>
      <c r="D1055" s="0" t="n">
        <v>37.1999194612727</v>
      </c>
      <c r="E1055" s="0" t="n">
        <v>3.29534125328064</v>
      </c>
      <c r="F1055" s="0" t="n">
        <v>26.5243434114382</v>
      </c>
      <c r="G1055" s="0" t="n">
        <v>3.38155007362366</v>
      </c>
      <c r="H1055" s="0" t="n">
        <v>63.3535819360986</v>
      </c>
    </row>
    <row r="1056" customFormat="false" ht="15" hidden="false" customHeight="false" outlineLevel="0" collapsed="false">
      <c r="C1056" s="0" t="n">
        <v>3.72001242637634</v>
      </c>
      <c r="D1056" s="0" t="n">
        <v>37.2010690625757</v>
      </c>
      <c r="E1056" s="0" t="n">
        <v>3.29525351524353</v>
      </c>
      <c r="F1056" s="0" t="n">
        <v>26.6306597040966</v>
      </c>
      <c r="G1056" s="0" t="n">
        <v>3.38295316696167</v>
      </c>
      <c r="H1056" s="0" t="n">
        <v>63.5502947261557</v>
      </c>
    </row>
    <row r="1057" customFormat="false" ht="15" hidden="false" customHeight="false" outlineLevel="0" collapsed="false">
      <c r="C1057" s="0" t="n">
        <v>3.71925854682922</v>
      </c>
      <c r="D1057" s="0" t="n">
        <v>37.251171306707</v>
      </c>
      <c r="E1057" s="0" t="n">
        <v>3.29527449607849</v>
      </c>
      <c r="F1057" s="0" t="n">
        <v>26.7633731709793</v>
      </c>
      <c r="G1057" s="0" t="n">
        <v>3.38427996635437</v>
      </c>
      <c r="H1057" s="0" t="n">
        <v>63.7092889519408</v>
      </c>
    </row>
    <row r="1058" customFormat="false" ht="15" hidden="false" customHeight="false" outlineLevel="0" collapsed="false">
      <c r="C1058" s="0" t="n">
        <v>3.71413826942444</v>
      </c>
      <c r="D1058" s="0" t="n">
        <v>37.5798408640549</v>
      </c>
      <c r="E1058" s="0" t="n">
        <v>3.29526448249817</v>
      </c>
      <c r="F1058" s="0" t="n">
        <v>26.7733703367412</v>
      </c>
      <c r="G1058" s="0" t="n">
        <v>3.37978076934814</v>
      </c>
      <c r="H1058" s="0" t="n">
        <v>63.7740449747071</v>
      </c>
    </row>
    <row r="1059" customFormat="false" ht="15" hidden="false" customHeight="false" outlineLevel="0" collapsed="false">
      <c r="C1059" s="0" t="n">
        <v>-0.191857218742371</v>
      </c>
      <c r="D1059" s="0" t="n">
        <v>37.5898380298168</v>
      </c>
      <c r="E1059" s="0" t="n">
        <v>3.29526209831238</v>
      </c>
      <c r="F1059" s="0" t="n">
        <v>26.7751893261448</v>
      </c>
      <c r="G1059" s="0" t="n">
        <v>3.3797721862793</v>
      </c>
      <c r="H1059" s="0" t="n">
        <v>63.7742195976898</v>
      </c>
    </row>
    <row r="1060" customFormat="false" ht="15" hidden="false" customHeight="false" outlineLevel="0" collapsed="false">
      <c r="C1060" s="0" t="n">
        <v>-0.190903455018997</v>
      </c>
      <c r="D1060" s="0" t="n">
        <v>37.5976087525487</v>
      </c>
      <c r="E1060" s="0" t="n">
        <v>3.29526138305664</v>
      </c>
      <c r="F1060" s="0" t="n">
        <v>26.77584416233</v>
      </c>
      <c r="G1060" s="0" t="n">
        <v>3.37976980209351</v>
      </c>
      <c r="H1060" s="0" t="n">
        <v>63.7743360130116</v>
      </c>
    </row>
    <row r="1061" customFormat="false" ht="15" hidden="false" customHeight="false" outlineLevel="0" collapsed="false">
      <c r="C1061" s="0" t="n">
        <v>-0.120610401034355</v>
      </c>
      <c r="D1061" s="0" t="n">
        <v>37.6026582671329</v>
      </c>
      <c r="E1061" s="0" t="n">
        <v>3.2952606678009</v>
      </c>
      <c r="F1061" s="0" t="n">
        <v>26.776353479363</v>
      </c>
      <c r="G1061" s="0" t="n">
        <v>3.37977170944214</v>
      </c>
      <c r="H1061" s="0" t="n">
        <v>63.7761695543304</v>
      </c>
    </row>
    <row r="1062" customFormat="false" ht="15" hidden="false" customHeight="false" outlineLevel="0" collapsed="false">
      <c r="C1062" s="0" t="n">
        <v>-0.108632519841194</v>
      </c>
      <c r="D1062" s="0" t="n">
        <v>37.6036332454532</v>
      </c>
      <c r="E1062" s="0" t="n">
        <v>3.29525351524353</v>
      </c>
      <c r="F1062" s="0" t="n">
        <v>26.7807336058468</v>
      </c>
      <c r="G1062" s="0" t="n">
        <v>3.37977695465088</v>
      </c>
      <c r="H1062" s="0" t="n">
        <v>63.7778284726664</v>
      </c>
    </row>
    <row r="1063" customFormat="false" ht="15" hidden="false" customHeight="false" outlineLevel="0" collapsed="false">
      <c r="C1063" s="0" t="n">
        <v>-0.108513966202736</v>
      </c>
      <c r="D1063" s="0" t="n">
        <v>37.6051757484674</v>
      </c>
      <c r="E1063" s="0" t="n">
        <v>3.29525303840637</v>
      </c>
      <c r="F1063" s="0" t="n">
        <v>26.7812138190493</v>
      </c>
      <c r="G1063" s="0" t="n">
        <v>3.37977814674377</v>
      </c>
      <c r="H1063" s="0" t="n">
        <v>63.778119510971</v>
      </c>
    </row>
    <row r="1064" customFormat="false" ht="15" hidden="false" customHeight="false" outlineLevel="0" collapsed="false">
      <c r="C1064" s="0" t="n">
        <v>-0.189673483371735</v>
      </c>
      <c r="D1064" s="0" t="n">
        <v>37.606674595736</v>
      </c>
      <c r="E1064" s="0" t="n">
        <v>3.29525208473206</v>
      </c>
      <c r="F1064" s="0" t="n">
        <v>26.7823488684371</v>
      </c>
      <c r="G1064" s="0" t="n">
        <v>3.37978363037109</v>
      </c>
      <c r="H1064" s="0" t="n">
        <v>63.7797493254766</v>
      </c>
    </row>
    <row r="1065" customFormat="false" ht="15" hidden="false" customHeight="false" outlineLevel="0" collapsed="false">
      <c r="C1065" s="0" t="n">
        <v>-0.188708245754242</v>
      </c>
      <c r="D1065" s="0" t="n">
        <v>37.6149691874161</v>
      </c>
      <c r="E1065" s="0" t="n">
        <v>3.29525113105774</v>
      </c>
      <c r="F1065" s="0" t="n">
        <v>26.7831928795204</v>
      </c>
      <c r="G1065" s="0" t="n">
        <v>3.37992835044861</v>
      </c>
      <c r="H1065" s="0" t="n">
        <v>63.8196797808632</v>
      </c>
    </row>
    <row r="1066" customFormat="false" ht="15" hidden="false" customHeight="false" outlineLevel="0" collapsed="false">
      <c r="C1066" s="0" t="n">
        <v>-0.176988244056702</v>
      </c>
      <c r="D1066" s="0" t="n">
        <v>37.6152602257207</v>
      </c>
      <c r="E1066" s="0" t="n">
        <v>3.29524946212769</v>
      </c>
      <c r="F1066" s="0" t="n">
        <v>26.7849100055173</v>
      </c>
      <c r="G1066" s="0" t="n">
        <v>3.38072872161865</v>
      </c>
      <c r="H1066" s="0" t="n">
        <v>64.001462305896</v>
      </c>
    </row>
    <row r="1067" customFormat="false" ht="15" hidden="false" customHeight="false" outlineLevel="0" collapsed="false">
      <c r="C1067" s="0" t="n">
        <v>-0.140888720750809</v>
      </c>
      <c r="D1067" s="0" t="n">
        <v>37.6153475372121</v>
      </c>
      <c r="E1067" s="0" t="n">
        <v>3.29523134231567</v>
      </c>
      <c r="F1067" s="0" t="n">
        <v>26.8062867689878</v>
      </c>
      <c r="G1067" s="0" t="n">
        <v>3.38165640830994</v>
      </c>
      <c r="H1067" s="0" t="n">
        <v>64.1666556475684</v>
      </c>
    </row>
    <row r="1068" customFormat="false" ht="15" hidden="false" customHeight="false" outlineLevel="0" collapsed="false">
      <c r="C1068" s="0" t="n">
        <v>0.285430371761322</v>
      </c>
      <c r="D1068" s="0" t="n">
        <v>37.6154202967882</v>
      </c>
      <c r="E1068" s="0" t="n">
        <v>3.29520916938782</v>
      </c>
      <c r="F1068" s="0" t="n">
        <v>26.8431904260069</v>
      </c>
      <c r="G1068" s="0" t="n">
        <v>3.38183259963989</v>
      </c>
      <c r="H1068" s="0" t="n">
        <v>64.1757069388405</v>
      </c>
    </row>
    <row r="1069" customFormat="false" ht="15" hidden="false" customHeight="false" outlineLevel="0" collapsed="false">
      <c r="C1069" s="0" t="n">
        <v>2.61837100982666</v>
      </c>
      <c r="D1069" s="0" t="n">
        <v>37.6154930563644</v>
      </c>
      <c r="E1069" s="0" t="n">
        <v>3.29519891738892</v>
      </c>
      <c r="F1069" s="0" t="n">
        <v>26.8750154646114</v>
      </c>
      <c r="G1069" s="0" t="n">
        <v>3.38172769546509</v>
      </c>
      <c r="H1069" s="0" t="n">
        <v>64.1773658571765</v>
      </c>
    </row>
    <row r="1070" customFormat="false" ht="15" hidden="false" customHeight="false" outlineLevel="0" collapsed="false">
      <c r="C1070" s="0" t="n">
        <v>3.42804312705994</v>
      </c>
      <c r="D1070" s="0" t="n">
        <v>37.6156240236014</v>
      </c>
      <c r="E1070" s="0" t="n">
        <v>3.29520130157471</v>
      </c>
      <c r="F1070" s="0" t="n">
        <v>26.9317970378324</v>
      </c>
      <c r="G1070" s="0" t="n">
        <v>3.38173890113831</v>
      </c>
      <c r="H1070" s="0" t="n">
        <v>64.1802471363917</v>
      </c>
    </row>
    <row r="1071" customFormat="false" ht="15" hidden="false" customHeight="false" outlineLevel="0" collapsed="false">
      <c r="C1071" s="0" t="n">
        <v>3.69067001342773</v>
      </c>
      <c r="D1071" s="0" t="n">
        <v>37.6158423023298</v>
      </c>
      <c r="E1071" s="0" t="n">
        <v>3.29526615142822</v>
      </c>
      <c r="F1071" s="0" t="n">
        <v>27.0289601758122</v>
      </c>
      <c r="G1071" s="0" t="n">
        <v>3.3817765712738</v>
      </c>
      <c r="H1071" s="0" t="n">
        <v>64.1853403067216</v>
      </c>
    </row>
    <row r="1072" customFormat="false" ht="15" hidden="false" customHeight="false" outlineLevel="0" collapsed="false">
      <c r="C1072" s="0" t="n">
        <v>3.72069597244263</v>
      </c>
      <c r="D1072" s="0" t="n">
        <v>37.6161624444649</v>
      </c>
      <c r="E1072" s="0" t="n">
        <v>3.29547524452209</v>
      </c>
      <c r="F1072" s="0" t="n">
        <v>27.1607714239508</v>
      </c>
      <c r="G1072" s="0" t="n">
        <v>3.38308691978455</v>
      </c>
      <c r="H1072" s="0" t="n">
        <v>64.373467466794</v>
      </c>
    </row>
    <row r="1073" customFormat="false" ht="15" hidden="false" customHeight="false" outlineLevel="0" collapsed="false">
      <c r="C1073" s="0" t="n">
        <v>3.71982049942017</v>
      </c>
      <c r="D1073" s="0" t="n">
        <v>37.6742391381413</v>
      </c>
      <c r="E1073" s="0" t="n">
        <v>3.29547905921936</v>
      </c>
      <c r="F1073" s="0" t="n">
        <v>27.1707685897127</v>
      </c>
      <c r="G1073" s="0" t="n">
        <v>3.38458943367004</v>
      </c>
      <c r="H1073" s="0" t="n">
        <v>64.5494001219049</v>
      </c>
    </row>
    <row r="1074" customFormat="false" ht="15" hidden="false" customHeight="false" outlineLevel="0" collapsed="false">
      <c r="C1074" s="0" t="n">
        <v>3.71474575996399</v>
      </c>
      <c r="D1074" s="0" t="n">
        <v>38.0008714273572</v>
      </c>
      <c r="E1074" s="0" t="n">
        <v>3.29547953605652</v>
      </c>
      <c r="F1074" s="0" t="n">
        <v>27.1739700110629</v>
      </c>
      <c r="G1074" s="0" t="n">
        <v>3.38439249992371</v>
      </c>
      <c r="H1074" s="0" t="n">
        <v>64.5500986138359</v>
      </c>
    </row>
    <row r="1075" customFormat="false" ht="15" hidden="false" customHeight="false" outlineLevel="0" collapsed="false">
      <c r="C1075" s="0" t="n">
        <v>-0.191497996449471</v>
      </c>
      <c r="D1075" s="0" t="n">
        <v>38.0108831450343</v>
      </c>
      <c r="E1075" s="0" t="n">
        <v>3.29547834396362</v>
      </c>
      <c r="F1075" s="0" t="n">
        <v>27.1785393124446</v>
      </c>
      <c r="G1075" s="0" t="n">
        <v>3.38429045677185</v>
      </c>
      <c r="H1075" s="0" t="n">
        <v>64.5512918708846</v>
      </c>
    </row>
    <row r="1076" customFormat="false" ht="15" hidden="false" customHeight="false" outlineLevel="0" collapsed="false">
      <c r="C1076" s="0" t="n">
        <v>-0.190918192267418</v>
      </c>
      <c r="D1076" s="0" t="n">
        <v>38.0156270693988</v>
      </c>
      <c r="E1076" s="0" t="n">
        <v>3.29547476768494</v>
      </c>
      <c r="F1076" s="0" t="n">
        <v>27.1835742751136</v>
      </c>
      <c r="G1076" s="0" t="n">
        <v>3.38422393798828</v>
      </c>
      <c r="H1076" s="0" t="n">
        <v>64.5524269202724</v>
      </c>
    </row>
    <row r="1077" customFormat="false" ht="15" hidden="false" customHeight="false" outlineLevel="0" collapsed="false">
      <c r="C1077" s="0" t="n">
        <v>-0.18968378007412</v>
      </c>
      <c r="D1077" s="0" t="n">
        <v>38.0256242351607</v>
      </c>
      <c r="E1077" s="0" t="n">
        <v>3.29547023773193</v>
      </c>
      <c r="F1077" s="0" t="n">
        <v>27.1876633632928</v>
      </c>
      <c r="G1077" s="0" t="n">
        <v>3.38078022003174</v>
      </c>
      <c r="H1077" s="0" t="n">
        <v>64.6020780550316</v>
      </c>
    </row>
    <row r="1078" customFormat="false" ht="15" hidden="false" customHeight="false" outlineLevel="0" collapsed="false">
      <c r="C1078" s="0" t="n">
        <v>-0.189452618360519</v>
      </c>
      <c r="D1078" s="0" t="n">
        <v>38.0269048037007</v>
      </c>
      <c r="E1078" s="0" t="n">
        <v>3.29546570777893</v>
      </c>
      <c r="F1078" s="0" t="n">
        <v>27.1906174020842</v>
      </c>
      <c r="G1078" s="0" t="n">
        <v>3.38078141212463</v>
      </c>
      <c r="H1078" s="0" t="n">
        <v>64.6030966890976</v>
      </c>
    </row>
    <row r="1079" customFormat="false" ht="15" hidden="false" customHeight="false" outlineLevel="0" collapsed="false">
      <c r="C1079" s="0" t="n">
        <v>-0.17591567337513</v>
      </c>
      <c r="D1079" s="0" t="n">
        <v>38.0272103939205</v>
      </c>
      <c r="E1079" s="0" t="n">
        <v>3.29545164108276</v>
      </c>
      <c r="F1079" s="0" t="n">
        <v>27.1976750809699</v>
      </c>
      <c r="G1079" s="0" t="n">
        <v>3.3809130191803</v>
      </c>
      <c r="H1079" s="0" t="n">
        <v>64.6337430225685</v>
      </c>
    </row>
    <row r="1080" customFormat="false" ht="15" hidden="false" customHeight="false" outlineLevel="0" collapsed="false">
      <c r="C1080" s="0" t="n">
        <v>-0.133902281522751</v>
      </c>
      <c r="D1080" s="0" t="n">
        <v>38.0272977054119</v>
      </c>
      <c r="E1080" s="0" t="n">
        <v>3.29544997215271</v>
      </c>
      <c r="F1080" s="0" t="n">
        <v>27.1984608843923</v>
      </c>
      <c r="G1080" s="0" t="n">
        <v>3.3821017742157</v>
      </c>
      <c r="H1080" s="0" t="n">
        <v>64.8613931844011</v>
      </c>
    </row>
    <row r="1081" customFormat="false" ht="15" hidden="false" customHeight="false" outlineLevel="0" collapsed="false">
      <c r="C1081" s="0" t="n">
        <v>-0.0828569903969765</v>
      </c>
      <c r="D1081" s="0" t="n">
        <v>38.0273413611576</v>
      </c>
      <c r="E1081" s="0" t="n">
        <v>3.29543447494507</v>
      </c>
      <c r="F1081" s="0" t="n">
        <v>27.2041652351618</v>
      </c>
      <c r="G1081" s="0" t="n">
        <v>3.38285636901855</v>
      </c>
      <c r="H1081" s="0" t="n">
        <v>64.9787980364636</v>
      </c>
    </row>
    <row r="1082" customFormat="false" ht="15" hidden="false" customHeight="false" outlineLevel="0" collapsed="false">
      <c r="C1082" s="0" t="n">
        <v>1.30718171596527</v>
      </c>
      <c r="D1082" s="0" t="n">
        <v>38.0273704649881</v>
      </c>
      <c r="E1082" s="0" t="n">
        <v>3.29541063308716</v>
      </c>
      <c r="F1082" s="0" t="n">
        <v>27.2112665697932</v>
      </c>
      <c r="G1082" s="0" t="n">
        <v>3.38221716880798</v>
      </c>
      <c r="H1082" s="0" t="n">
        <v>64.9887806503102</v>
      </c>
    </row>
    <row r="1083" customFormat="false" ht="15" hidden="false" customHeight="false" outlineLevel="0" collapsed="false">
      <c r="C1083" s="0" t="n">
        <v>1.77446210384369</v>
      </c>
      <c r="D1083" s="0" t="n">
        <v>38.0273850169033</v>
      </c>
      <c r="E1083" s="0" t="n">
        <v>3.29540944099426</v>
      </c>
      <c r="F1083" s="0" t="n">
        <v>27.2115867119283</v>
      </c>
      <c r="G1083" s="0" t="n">
        <v>3.38034987449646</v>
      </c>
      <c r="H1083" s="0" t="n">
        <v>65.0143047096208</v>
      </c>
    </row>
    <row r="1084" customFormat="false" ht="15" hidden="false" customHeight="false" outlineLevel="0" collapsed="false">
      <c r="C1084" s="0" t="n">
        <v>2.42805457115173</v>
      </c>
      <c r="D1084" s="0" t="n">
        <v>38.027428672649</v>
      </c>
      <c r="E1084" s="0" t="n">
        <v>3.2954089641571</v>
      </c>
      <c r="F1084" s="0" t="n">
        <v>27.211761334911</v>
      </c>
      <c r="G1084" s="0" t="n">
        <v>3.38034725189209</v>
      </c>
      <c r="H1084" s="0" t="n">
        <v>65.0143629172817</v>
      </c>
    </row>
    <row r="1085" customFormat="false" ht="15" hidden="false" customHeight="false" outlineLevel="0" collapsed="false">
      <c r="C1085" s="0" t="n">
        <v>3.05009317398071</v>
      </c>
      <c r="D1085" s="0" t="n">
        <v>38.0274868803099</v>
      </c>
      <c r="E1085" s="0" t="n">
        <v>3.29540777206421</v>
      </c>
      <c r="F1085" s="0" t="n">
        <v>27.2120960289612</v>
      </c>
      <c r="G1085" s="0" t="n">
        <v>3.38034534454346</v>
      </c>
      <c r="H1085" s="0" t="n">
        <v>65.014508436434</v>
      </c>
    </row>
    <row r="1086" customFormat="false" ht="15" hidden="false" customHeight="false" outlineLevel="0" collapsed="false">
      <c r="C1086" s="0" t="n">
        <v>3.48803043365479</v>
      </c>
      <c r="D1086" s="0" t="n">
        <v>38.0275887437165</v>
      </c>
      <c r="E1086" s="0" t="n">
        <v>3.29540681838989</v>
      </c>
      <c r="F1086" s="0" t="n">
        <v>27.2124307230115</v>
      </c>
      <c r="G1086" s="0" t="n">
        <v>3.38034629821777</v>
      </c>
      <c r="H1086" s="0" t="n">
        <v>65.0155270705</v>
      </c>
    </row>
    <row r="1087" customFormat="false" ht="15" hidden="false" customHeight="false" outlineLevel="0" collapsed="false">
      <c r="C1087" s="0" t="n">
        <v>3.69142031669617</v>
      </c>
      <c r="D1087" s="0" t="n">
        <v>38.0277924705297</v>
      </c>
      <c r="E1087" s="0" t="n">
        <v>3.29514980316162</v>
      </c>
      <c r="F1087" s="0" t="n">
        <v>27.3184850811958</v>
      </c>
      <c r="G1087" s="0" t="n">
        <v>3.38049793243408</v>
      </c>
      <c r="H1087" s="0" t="n">
        <v>65.0532165309414</v>
      </c>
    </row>
    <row r="1088" customFormat="false" ht="15" hidden="false" customHeight="false" outlineLevel="0" collapsed="false">
      <c r="C1088" s="0" t="n">
        <v>3.71957969665527</v>
      </c>
      <c r="D1088" s="0" t="n">
        <v>38.0281271645799</v>
      </c>
      <c r="E1088" s="0" t="n">
        <v>3.29502320289612</v>
      </c>
      <c r="F1088" s="0" t="n">
        <v>27.3951445706189</v>
      </c>
      <c r="G1088" s="0" t="n">
        <v>3.38179922103882</v>
      </c>
      <c r="H1088" s="0" t="n">
        <v>65.3092138236389</v>
      </c>
    </row>
    <row r="1089" customFormat="false" ht="15" hidden="false" customHeight="false" outlineLevel="0" collapsed="false">
      <c r="C1089" s="0" t="n">
        <v>3.71908450126648</v>
      </c>
      <c r="D1089" s="0" t="n">
        <v>38.0607089027762</v>
      </c>
      <c r="E1089" s="0" t="n">
        <v>3.2949206829071</v>
      </c>
      <c r="F1089" s="0" t="n">
        <v>27.5269121630117</v>
      </c>
      <c r="G1089" s="0" t="n">
        <v>3.38238167762756</v>
      </c>
      <c r="H1089" s="0" t="n">
        <v>65.4017057968304</v>
      </c>
    </row>
    <row r="1090" customFormat="false" ht="15" hidden="false" customHeight="false" outlineLevel="0" collapsed="false">
      <c r="C1090" s="0" t="n">
        <v>3.71365427970886</v>
      </c>
      <c r="D1090" s="0" t="n">
        <v>38.408164982684</v>
      </c>
      <c r="E1090" s="0" t="n">
        <v>3.29492783546448</v>
      </c>
      <c r="F1090" s="0" t="n">
        <v>27.6060018222779</v>
      </c>
      <c r="G1090" s="0" t="n">
        <v>3.38174629211426</v>
      </c>
      <c r="H1090" s="0" t="n">
        <v>65.4117175145075</v>
      </c>
    </row>
    <row r="1091" customFormat="false" ht="15" hidden="false" customHeight="false" outlineLevel="0" collapsed="false">
      <c r="C1091" s="0" t="n">
        <v>-0.192149892449379</v>
      </c>
      <c r="D1091" s="0" t="n">
        <v>38.4181621484458</v>
      </c>
      <c r="E1091" s="0" t="n">
        <v>3.29493236541748</v>
      </c>
      <c r="F1091" s="0" t="n">
        <v>27.6159989880398</v>
      </c>
      <c r="G1091" s="0" t="n">
        <v>3.38097810745239</v>
      </c>
      <c r="H1091" s="0" t="n">
        <v>65.4223113087937</v>
      </c>
    </row>
    <row r="1092" customFormat="false" ht="15" hidden="false" customHeight="false" outlineLevel="0" collapsed="false">
      <c r="C1092" s="0" t="n">
        <v>-0.1912030428648</v>
      </c>
      <c r="D1092" s="0" t="n">
        <v>38.4258746635169</v>
      </c>
      <c r="E1092" s="0" t="n">
        <v>3.29493808746338</v>
      </c>
      <c r="F1092" s="0" t="n">
        <v>27.6266073342413</v>
      </c>
      <c r="G1092" s="0" t="n">
        <v>3.38094139099121</v>
      </c>
      <c r="H1092" s="0" t="n">
        <v>65.4228060739115</v>
      </c>
    </row>
    <row r="1093" customFormat="false" ht="15" hidden="false" customHeight="false" outlineLevel="0" collapsed="false">
      <c r="C1093" s="0" t="n">
        <v>-0.108825258910656</v>
      </c>
      <c r="D1093" s="0" t="n">
        <v>38.4317681891844</v>
      </c>
      <c r="E1093" s="0" t="n">
        <v>3.29494619369507</v>
      </c>
      <c r="F1093" s="0" t="n">
        <v>27.6395730907097</v>
      </c>
      <c r="G1093" s="0" t="n">
        <v>3.38088750839233</v>
      </c>
      <c r="H1093" s="0" t="n">
        <v>65.4235336696729</v>
      </c>
    </row>
    <row r="1094" customFormat="false" ht="15" hidden="false" customHeight="false" outlineLevel="0" collapsed="false">
      <c r="C1094" s="0" t="n">
        <v>-0.108796678483486</v>
      </c>
      <c r="D1094" s="0" t="n">
        <v>38.4320301236585</v>
      </c>
      <c r="E1094" s="0" t="n">
        <v>3.29495978355408</v>
      </c>
      <c r="F1094" s="0" t="n">
        <v>27.6573991868645</v>
      </c>
      <c r="G1094" s="0" t="n">
        <v>3.38052868843079</v>
      </c>
      <c r="H1094" s="0" t="n">
        <v>65.4283649055287</v>
      </c>
    </row>
    <row r="1095" customFormat="false" ht="15" hidden="false" customHeight="false" outlineLevel="0" collapsed="false">
      <c r="C1095" s="0" t="n">
        <v>-0.10870585590601</v>
      </c>
      <c r="D1095" s="0" t="n">
        <v>38.4332815883681</v>
      </c>
      <c r="E1095" s="0" t="n">
        <v>3.29497241973877</v>
      </c>
      <c r="F1095" s="0" t="n">
        <v>27.6714417850599</v>
      </c>
      <c r="G1095" s="0" t="n">
        <v>3.38009166717529</v>
      </c>
      <c r="H1095" s="0" t="n">
        <v>65.4361065244302</v>
      </c>
    </row>
    <row r="1096" customFormat="false" ht="15" hidden="false" customHeight="false" outlineLevel="0" collapsed="false">
      <c r="C1096" s="0" t="n">
        <v>-0.189973041415215</v>
      </c>
      <c r="D1096" s="0" t="n">
        <v>38.434736779891</v>
      </c>
      <c r="E1096" s="0" t="n">
        <v>3.29499888420105</v>
      </c>
      <c r="F1096" s="0" t="n">
        <v>27.6966748060659</v>
      </c>
      <c r="G1096" s="0" t="n">
        <v>3.38009285926819</v>
      </c>
      <c r="H1096" s="0" t="n">
        <v>65.4373288853094</v>
      </c>
    </row>
    <row r="1097" customFormat="false" ht="15" hidden="false" customHeight="false" outlineLevel="0" collapsed="false">
      <c r="C1097" s="0" t="n">
        <v>-0.189057201147079</v>
      </c>
      <c r="D1097" s="0" t="n">
        <v>38.4428858524188</v>
      </c>
      <c r="E1097" s="0" t="n">
        <v>3.29505825042725</v>
      </c>
      <c r="F1097" s="0" t="n">
        <v>27.7414947049692</v>
      </c>
      <c r="G1097" s="0" t="n">
        <v>3.38071346282959</v>
      </c>
      <c r="H1097" s="0" t="n">
        <v>65.5762705719098</v>
      </c>
    </row>
    <row r="1098" customFormat="false" ht="15" hidden="false" customHeight="false" outlineLevel="0" collapsed="false">
      <c r="C1098" s="0" t="n">
        <v>-0.178095281124115</v>
      </c>
      <c r="D1098" s="0" t="n">
        <v>38.4431768907234</v>
      </c>
      <c r="E1098" s="0" t="n">
        <v>3.29520893096924</v>
      </c>
      <c r="F1098" s="0" t="n">
        <v>27.8236548183486</v>
      </c>
      <c r="G1098" s="0" t="n">
        <v>3.38125944137573</v>
      </c>
      <c r="H1098" s="0" t="n">
        <v>65.6790361972526</v>
      </c>
    </row>
    <row r="1099" customFormat="false" ht="15" hidden="false" customHeight="false" outlineLevel="0" collapsed="false">
      <c r="C1099" s="0" t="n">
        <v>-0.143759295344353</v>
      </c>
      <c r="D1099" s="0" t="n">
        <v>38.4432642022148</v>
      </c>
      <c r="E1099" s="0" t="n">
        <v>3.29565143585205</v>
      </c>
      <c r="F1099" s="0" t="n">
        <v>27.9828673228622</v>
      </c>
      <c r="G1099" s="0" t="n">
        <v>3.38211631774902</v>
      </c>
      <c r="H1099" s="0" t="n">
        <v>65.8183271298185</v>
      </c>
    </row>
    <row r="1100" customFormat="false" ht="15" hidden="false" customHeight="false" outlineLevel="0" collapsed="false">
      <c r="C1100" s="0" t="n">
        <v>0.479853183031082</v>
      </c>
      <c r="D1100" s="0" t="n">
        <v>38.4433369617909</v>
      </c>
      <c r="E1100" s="0" t="n">
        <v>3.29566812515259</v>
      </c>
      <c r="F1100" s="0" t="n">
        <v>27.992864488624</v>
      </c>
      <c r="G1100" s="0" t="n">
        <v>3.38147568702698</v>
      </c>
      <c r="H1100" s="0" t="n">
        <v>65.8283097436652</v>
      </c>
    </row>
    <row r="1101" customFormat="false" ht="15" hidden="false" customHeight="false" outlineLevel="0" collapsed="false">
      <c r="C1101" s="0" t="n">
        <v>2.63387632369995</v>
      </c>
      <c r="D1101" s="0" t="n">
        <v>38.4434097213671</v>
      </c>
      <c r="E1101" s="0" t="n">
        <v>3.29567432403564</v>
      </c>
      <c r="F1101" s="0" t="n">
        <v>27.9977393802255</v>
      </c>
      <c r="G1101" s="0" t="n">
        <v>3.38076615333557</v>
      </c>
      <c r="H1101" s="0" t="n">
        <v>65.8378849038854</v>
      </c>
    </row>
    <row r="1102" customFormat="false" ht="15" hidden="false" customHeight="false" outlineLevel="0" collapsed="false">
      <c r="C1102" s="0" t="n">
        <v>3.44240140914917</v>
      </c>
      <c r="D1102" s="0" t="n">
        <v>38.4435406886041</v>
      </c>
      <c r="E1102" s="0" t="n">
        <v>3.29567718505859</v>
      </c>
      <c r="F1102" s="0" t="n">
        <v>28.0006061075255</v>
      </c>
      <c r="G1102" s="0" t="n">
        <v>3.38024997711182</v>
      </c>
      <c r="H1102" s="0" t="n">
        <v>65.844869823195</v>
      </c>
    </row>
    <row r="1103" customFormat="false" ht="15" hidden="false" customHeight="false" outlineLevel="0" collapsed="false">
      <c r="C1103" s="0" t="n">
        <v>3.69402813911438</v>
      </c>
      <c r="D1103" s="0" t="n">
        <v>38.4437735192478</v>
      </c>
      <c r="E1103" s="0" t="n">
        <v>3.29568004608154</v>
      </c>
      <c r="F1103" s="0" t="n">
        <v>28.0055828625336</v>
      </c>
      <c r="G1103" s="0" t="n">
        <v>3.38024711608887</v>
      </c>
      <c r="H1103" s="0" t="n">
        <v>65.8449571346864</v>
      </c>
    </row>
    <row r="1104" customFormat="false" ht="15" hidden="false" customHeight="false" outlineLevel="0" collapsed="false">
      <c r="C1104" s="0" t="n">
        <v>3.72016763687134</v>
      </c>
      <c r="D1104" s="0" t="n">
        <v>38.4440936613828</v>
      </c>
      <c r="E1104" s="0" t="n">
        <v>3.29567766189575</v>
      </c>
      <c r="F1104" s="0" t="n">
        <v>28.0168460449204</v>
      </c>
      <c r="G1104" s="0" t="n">
        <v>3.38024544715881</v>
      </c>
      <c r="H1104" s="0" t="n">
        <v>65.8451317576692</v>
      </c>
    </row>
    <row r="1105" customFormat="false" ht="15" hidden="false" customHeight="false" outlineLevel="0" collapsed="false">
      <c r="C1105" s="0" t="n">
        <v>3.719233751297</v>
      </c>
      <c r="D1105" s="0" t="n">
        <v>38.5057646781206</v>
      </c>
      <c r="E1105" s="0" t="n">
        <v>3.29566717147827</v>
      </c>
      <c r="F1105" s="0" t="n">
        <v>28.0256208498031</v>
      </c>
      <c r="G1105" s="0" t="n">
        <v>3.38024759292603</v>
      </c>
      <c r="H1105" s="0" t="n">
        <v>65.8463832223788</v>
      </c>
    </row>
    <row r="1106" customFormat="false" ht="15" hidden="false" customHeight="false" outlineLevel="0" collapsed="false">
      <c r="C1106" s="0" t="n">
        <v>3.71423101425171</v>
      </c>
      <c r="D1106" s="0" t="n">
        <v>38.8268526876345</v>
      </c>
      <c r="E1106" s="0" t="n">
        <v>3.29565119743347</v>
      </c>
      <c r="F1106" s="0" t="n">
        <v>28.0334352282807</v>
      </c>
      <c r="G1106" s="0" t="n">
        <v>3.38091158866882</v>
      </c>
      <c r="H1106" s="0" t="n">
        <v>65.981483203359</v>
      </c>
    </row>
    <row r="1107" customFormat="false" ht="15" hidden="false" customHeight="false" outlineLevel="0" collapsed="false">
      <c r="C1107" s="0" t="n">
        <v>-0.191828742623329</v>
      </c>
      <c r="D1107" s="0" t="n">
        <v>38.8368498533964</v>
      </c>
      <c r="E1107" s="0" t="n">
        <v>3.29563093185425</v>
      </c>
      <c r="F1107" s="0" t="n">
        <v>28.0407548416406</v>
      </c>
      <c r="G1107" s="0" t="n">
        <v>3.38144969940186</v>
      </c>
      <c r="H1107" s="0" t="n">
        <v>66.0755467833951</v>
      </c>
    </row>
    <row r="1108" customFormat="false" ht="15" hidden="false" customHeight="false" outlineLevel="0" collapsed="false">
      <c r="C1108" s="0" t="n">
        <v>-0.190964043140411</v>
      </c>
      <c r="D1108" s="0" t="n">
        <v>38.8439075322822</v>
      </c>
      <c r="E1108" s="0" t="n">
        <v>3.29561567306519</v>
      </c>
      <c r="F1108" s="0" t="n">
        <v>28.0452804872766</v>
      </c>
      <c r="G1108" s="0" t="n">
        <v>3.38245344161987</v>
      </c>
      <c r="H1108" s="0" t="n">
        <v>66.2282254779711</v>
      </c>
    </row>
    <row r="1109" customFormat="false" ht="15" hidden="false" customHeight="false" outlineLevel="0" collapsed="false">
      <c r="C1109" s="0" t="n">
        <v>-0.13652229309082</v>
      </c>
      <c r="D1109" s="0" t="n">
        <v>38.8483167625964</v>
      </c>
      <c r="E1109" s="0" t="n">
        <v>3.29561495780945</v>
      </c>
      <c r="F1109" s="0" t="n">
        <v>28.0454551102594</v>
      </c>
      <c r="G1109" s="0" t="n">
        <v>3.38181471824646</v>
      </c>
      <c r="H1109" s="0" t="n">
        <v>66.2382080918178</v>
      </c>
    </row>
    <row r="1110" customFormat="false" ht="15" hidden="false" customHeight="false" outlineLevel="0" collapsed="false">
      <c r="C1110" s="0" t="n">
        <v>-0.108739510178566</v>
      </c>
      <c r="D1110" s="0" t="n">
        <v>38.8491753255948</v>
      </c>
      <c r="E1110" s="0" t="n">
        <v>3.29561376571655</v>
      </c>
      <c r="F1110" s="0" t="n">
        <v>28.0459644272923</v>
      </c>
      <c r="G1110" s="0" t="n">
        <v>3.37998843193054</v>
      </c>
      <c r="H1110" s="0" t="n">
        <v>66.263266489841</v>
      </c>
    </row>
    <row r="1111" customFormat="false" ht="15" hidden="false" customHeight="false" outlineLevel="0" collapsed="false">
      <c r="C1111" s="0" t="n">
        <v>-0.108611159026623</v>
      </c>
      <c r="D1111" s="0" t="n">
        <v>38.8506450690329</v>
      </c>
      <c r="E1111" s="0" t="n">
        <v>3.2956018447876</v>
      </c>
      <c r="F1111" s="0" t="n">
        <v>28.0503300018609</v>
      </c>
      <c r="G1111" s="0" t="n">
        <v>3.37998604774475</v>
      </c>
      <c r="H1111" s="0" t="n">
        <v>66.2633538013324</v>
      </c>
    </row>
    <row r="1112" customFormat="false" ht="15" hidden="false" customHeight="false" outlineLevel="0" collapsed="false">
      <c r="C1112" s="0" t="n">
        <v>-0.189769104123116</v>
      </c>
      <c r="D1112" s="0" t="n">
        <v>38.8520420528948</v>
      </c>
      <c r="E1112" s="0" t="n">
        <v>3.29546856880188</v>
      </c>
      <c r="F1112" s="0" t="n">
        <v>28.1042885035276</v>
      </c>
      <c r="G1112" s="0" t="n">
        <v>3.37998414039612</v>
      </c>
      <c r="H1112" s="0" t="n">
        <v>66.2634702166542</v>
      </c>
    </row>
    <row r="1113" customFormat="false" ht="15" hidden="false" customHeight="false" outlineLevel="0" collapsed="false">
      <c r="C1113" s="0" t="n">
        <v>-0.189203798770905</v>
      </c>
      <c r="D1113" s="0" t="n">
        <v>38.8582702726126</v>
      </c>
      <c r="E1113" s="0" t="n">
        <v>3.2953827381134</v>
      </c>
      <c r="F1113" s="0" t="n">
        <v>28.1460088444874</v>
      </c>
      <c r="G1113" s="0" t="n">
        <v>3.37998580932617</v>
      </c>
      <c r="H1113" s="0" t="n">
        <v>66.2645761622116</v>
      </c>
    </row>
    <row r="1114" customFormat="false" ht="15" hidden="false" customHeight="false" outlineLevel="0" collapsed="false">
      <c r="C1114" s="0" t="n">
        <v>-0.170758649706841</v>
      </c>
      <c r="D1114" s="0" t="n">
        <v>38.8604530598968</v>
      </c>
      <c r="E1114" s="0" t="n">
        <v>3.29526972770691</v>
      </c>
      <c r="F1114" s="0" t="n">
        <v>28.217735234648</v>
      </c>
      <c r="G1114" s="0" t="n">
        <v>3.38030123710632</v>
      </c>
      <c r="H1114" s="0" t="n">
        <v>66.3357059238479</v>
      </c>
    </row>
    <row r="1115" customFormat="false" ht="15" hidden="false" customHeight="false" outlineLevel="0" collapsed="false">
      <c r="C1115" s="0" t="n">
        <v>3.52686023712158</v>
      </c>
      <c r="D1115" s="0" t="n">
        <v>38.8609187211841</v>
      </c>
      <c r="E1115" s="0" t="n">
        <v>3.29517555236816</v>
      </c>
      <c r="F1115" s="0" t="n">
        <v>28.3407571259886</v>
      </c>
      <c r="G1115" s="0" t="n">
        <v>3.38098239898682</v>
      </c>
      <c r="H1115" s="0" t="n">
        <v>66.4677500026301</v>
      </c>
    </row>
    <row r="1116" customFormat="false" ht="15" hidden="false" customHeight="false" outlineLevel="0" collapsed="false">
      <c r="C1116" s="0" t="n">
        <v>3.7130925655365</v>
      </c>
      <c r="D1116" s="0" t="n">
        <v>38.8612097594887</v>
      </c>
      <c r="E1116" s="0" t="n">
        <v>3.2951877117157</v>
      </c>
      <c r="F1116" s="0" t="n">
        <v>28.4345878753811</v>
      </c>
      <c r="G1116" s="0" t="n">
        <v>3.38186073303223</v>
      </c>
      <c r="H1116" s="0" t="n">
        <v>66.6113483021036</v>
      </c>
    </row>
    <row r="1117" customFormat="false" ht="15" hidden="false" customHeight="false" outlineLevel="0" collapsed="false">
      <c r="C1117" s="0" t="n">
        <v>3.72036552429199</v>
      </c>
      <c r="D1117" s="0" t="n">
        <v>38.8614571420476</v>
      </c>
      <c r="E1117" s="0" t="n">
        <v>3.2951762676239</v>
      </c>
      <c r="F1117" s="0" t="n">
        <v>28.444585041143</v>
      </c>
      <c r="G1117" s="0" t="n">
        <v>3.38212609291077</v>
      </c>
      <c r="H1117" s="0" t="n">
        <v>66.6506384732202</v>
      </c>
    </row>
    <row r="1118" customFormat="false" ht="15" hidden="false" customHeight="false" outlineLevel="0" collapsed="false">
      <c r="C1118" s="0" t="n">
        <v>3.71954655647278</v>
      </c>
      <c r="D1118" s="0" t="n">
        <v>38.9155902666971</v>
      </c>
      <c r="E1118" s="0" t="n">
        <v>3.29517388343811</v>
      </c>
      <c r="F1118" s="0" t="n">
        <v>28.4464040305465</v>
      </c>
      <c r="G1118" s="0" t="n">
        <v>3.38156342506409</v>
      </c>
      <c r="H1118" s="0" t="n">
        <v>66.6606210870668</v>
      </c>
    </row>
    <row r="1119" customFormat="false" ht="15" hidden="false" customHeight="false" outlineLevel="0" collapsed="false">
      <c r="C1119" s="0" t="n">
        <v>3.71441173553467</v>
      </c>
      <c r="D1119" s="0" t="n">
        <v>39.2455549445003</v>
      </c>
      <c r="E1119" s="0" t="n">
        <v>3.29517316818237</v>
      </c>
      <c r="F1119" s="0" t="n">
        <v>28.4467823803425</v>
      </c>
      <c r="G1119" s="0" t="n">
        <v>3.3804919719696</v>
      </c>
      <c r="H1119" s="0" t="n">
        <v>66.6765408823267</v>
      </c>
    </row>
    <row r="1120" customFormat="false" ht="15" hidden="false" customHeight="false" outlineLevel="0" collapsed="false">
      <c r="C1120" s="0" t="n">
        <v>-0.191691517829895</v>
      </c>
      <c r="D1120" s="0" t="n">
        <v>39.2555521102622</v>
      </c>
      <c r="E1120" s="0" t="n">
        <v>3.29517197608948</v>
      </c>
      <c r="F1120" s="0" t="n">
        <v>28.4475681837648</v>
      </c>
      <c r="G1120" s="0" t="n">
        <v>3.3804988861084</v>
      </c>
      <c r="H1120" s="0" t="n">
        <v>66.6798005113378</v>
      </c>
    </row>
    <row r="1121" customFormat="false" ht="15" hidden="false" customHeight="false" outlineLevel="0" collapsed="false">
      <c r="C1121" s="0" t="n">
        <v>-0.191098228096962</v>
      </c>
      <c r="D1121" s="0" t="n">
        <v>39.2604124499485</v>
      </c>
      <c r="E1121" s="0" t="n">
        <v>3.295170545578</v>
      </c>
      <c r="F1121" s="0" t="n">
        <v>28.4485577140003</v>
      </c>
      <c r="G1121" s="0" t="n">
        <v>3.38085031509399</v>
      </c>
      <c r="H1121" s="0" t="n">
        <v>66.7479616822675</v>
      </c>
    </row>
    <row r="1122" customFormat="false" ht="15" hidden="false" customHeight="false" outlineLevel="0" collapsed="false">
      <c r="C1122" s="0" t="n">
        <v>-0.189742416143417</v>
      </c>
      <c r="D1122" s="0" t="n">
        <v>39.2713845940307</v>
      </c>
      <c r="E1122" s="0" t="n">
        <v>3.29516363143921</v>
      </c>
      <c r="F1122" s="0" t="n">
        <v>28.4525012830272</v>
      </c>
      <c r="G1122" s="0" t="n">
        <v>3.38160061836243</v>
      </c>
      <c r="H1122" s="0" t="n">
        <v>66.8758439132944</v>
      </c>
    </row>
    <row r="1123" customFormat="false" ht="15" hidden="false" customHeight="false" outlineLevel="0" collapsed="false">
      <c r="C1123" s="0" t="n">
        <v>-0.188354805111885</v>
      </c>
      <c r="D1123" s="0" t="n">
        <v>39.2730580642819</v>
      </c>
      <c r="E1123" s="0" t="n">
        <v>3.29516291618347</v>
      </c>
      <c r="F1123" s="0" t="n">
        <v>28.4529814962298</v>
      </c>
      <c r="G1123" s="0" t="n">
        <v>3.38227367401123</v>
      </c>
      <c r="H1123" s="0" t="n">
        <v>67.0629815431312</v>
      </c>
    </row>
    <row r="1124" customFormat="false" ht="15" hidden="false" customHeight="false" outlineLevel="0" collapsed="false">
      <c r="C1124" s="0" t="n">
        <v>1.75348889827728</v>
      </c>
      <c r="D1124" s="0" t="n">
        <v>39.2734364140779</v>
      </c>
      <c r="E1124" s="0" t="n">
        <v>3.29516196250916</v>
      </c>
      <c r="F1124" s="0" t="n">
        <v>28.4538837149739</v>
      </c>
      <c r="G1124" s="0" t="n">
        <v>3.3807487487793</v>
      </c>
      <c r="H1124" s="0" t="n">
        <v>67.0847512083128</v>
      </c>
    </row>
    <row r="1125" customFormat="false" ht="15" hidden="false" customHeight="false" outlineLevel="0" collapsed="false">
      <c r="C1125" s="0" t="n">
        <v>3.62677502632141</v>
      </c>
      <c r="D1125" s="0" t="n">
        <v>39.2737274523824</v>
      </c>
      <c r="E1125" s="0" t="n">
        <v>3.29514360427856</v>
      </c>
      <c r="F1125" s="0" t="n">
        <v>28.4713896689937</v>
      </c>
      <c r="G1125" s="0" t="n">
        <v>3.38075256347656</v>
      </c>
      <c r="H1125" s="0" t="n">
        <v>67.0863810228184</v>
      </c>
    </row>
    <row r="1126" customFormat="false" ht="15" hidden="false" customHeight="false" outlineLevel="0" collapsed="false">
      <c r="C1126" s="0" t="n">
        <v>3.71949529647827</v>
      </c>
      <c r="D1126" s="0" t="n">
        <v>39.2742513213307</v>
      </c>
      <c r="E1126" s="0" t="n">
        <v>3.29514122009277</v>
      </c>
      <c r="F1126" s="0" t="n">
        <v>28.4736306639388</v>
      </c>
      <c r="G1126" s="0" t="n">
        <v>3.38106274604797</v>
      </c>
      <c r="H1126" s="0" t="n">
        <v>67.1460729790852</v>
      </c>
    </row>
    <row r="1127" customFormat="false" ht="15" hidden="false" customHeight="false" outlineLevel="0" collapsed="false">
      <c r="C1127" s="0" t="n">
        <v>3.71831321716309</v>
      </c>
      <c r="D1127" s="0" t="n">
        <v>39.3521331716329</v>
      </c>
      <c r="E1127" s="0" t="n">
        <v>3.29510807991028</v>
      </c>
      <c r="F1127" s="0" t="n">
        <v>28.5160058410838</v>
      </c>
      <c r="G1127" s="0" t="n">
        <v>3.3823766708374</v>
      </c>
      <c r="H1127" s="0" t="n">
        <v>67.3592876410112</v>
      </c>
    </row>
    <row r="1128" customFormat="false" ht="15" hidden="false" customHeight="false" outlineLevel="0" collapsed="false">
      <c r="C1128" s="0" t="n">
        <v>3.71339678764343</v>
      </c>
      <c r="D1128" s="0" t="n">
        <v>39.6659306716174</v>
      </c>
      <c r="E1128" s="0" t="n">
        <v>3.29509115219116</v>
      </c>
      <c r="F1128" s="0" t="n">
        <v>28.5526184597984</v>
      </c>
      <c r="G1128" s="0" t="n">
        <v>3.38312268257141</v>
      </c>
      <c r="H1128" s="0" t="n">
        <v>67.4621114740148</v>
      </c>
    </row>
    <row r="1129" customFormat="false" ht="15" hidden="false" customHeight="false" outlineLevel="0" collapsed="false">
      <c r="C1129" s="0" t="n">
        <v>-0.193237125873566</v>
      </c>
      <c r="D1129" s="0" t="n">
        <v>39.6677642129362</v>
      </c>
      <c r="E1129" s="0" t="n">
        <v>3.29508852958679</v>
      </c>
      <c r="F1129" s="0" t="n">
        <v>28.6170688923448</v>
      </c>
      <c r="G1129" s="0" t="n">
        <v>3.3824999332428</v>
      </c>
      <c r="H1129" s="0" t="n">
        <v>67.4721231916919</v>
      </c>
    </row>
    <row r="1130" customFormat="false" ht="15" hidden="false" customHeight="false" outlineLevel="0" collapsed="false">
      <c r="C1130" s="0" t="n">
        <v>-0.192615389823914</v>
      </c>
      <c r="D1130" s="0" t="n">
        <v>39.6730465581641</v>
      </c>
      <c r="E1130" s="0" t="n">
        <v>3.29516220092773</v>
      </c>
      <c r="F1130" s="0" t="n">
        <v>28.7275324808434</v>
      </c>
      <c r="G1130" s="0" t="n">
        <v>3.38010668754578</v>
      </c>
      <c r="H1130" s="0" t="n">
        <v>67.5054761813954</v>
      </c>
    </row>
    <row r="1131" customFormat="false" ht="15" hidden="false" customHeight="false" outlineLevel="0" collapsed="false">
      <c r="C1131" s="0" t="n">
        <v>-0.192155301570892</v>
      </c>
      <c r="D1131" s="0" t="n">
        <v>39.6767718484625</v>
      </c>
      <c r="E1131" s="0" t="n">
        <v>3.29532957077026</v>
      </c>
      <c r="F1131" s="0" t="n">
        <v>28.8357405224815</v>
      </c>
      <c r="G1131" s="0" t="n">
        <v>3.38010382652283</v>
      </c>
      <c r="H1131" s="0" t="n">
        <v>67.5055634928867</v>
      </c>
    </row>
    <row r="1132" customFormat="false" ht="15" hidden="false" customHeight="false" outlineLevel="0" collapsed="false">
      <c r="C1132" s="0" t="n">
        <v>-0.1913733035326</v>
      </c>
      <c r="D1132" s="0" t="n">
        <v>39.6831019315869</v>
      </c>
      <c r="E1132" s="0" t="n">
        <v>3.29533243179321</v>
      </c>
      <c r="F1132" s="0" t="n">
        <v>28.8457376882434</v>
      </c>
      <c r="G1132" s="0" t="n">
        <v>3.38010573387146</v>
      </c>
      <c r="H1132" s="0" t="n">
        <v>67.50704778824</v>
      </c>
    </row>
    <row r="1133" customFormat="false" ht="15" hidden="false" customHeight="false" outlineLevel="0" collapsed="false">
      <c r="C1133" s="0" t="n">
        <v>-0.191097468137741</v>
      </c>
      <c r="D1133" s="0" t="n">
        <v>39.685342926532</v>
      </c>
      <c r="E1133" s="0" t="n">
        <v>3.29533100128174</v>
      </c>
      <c r="F1133" s="0" t="n">
        <v>28.8533192360774</v>
      </c>
      <c r="G1133" s="0" t="n">
        <v>3.38012480735779</v>
      </c>
      <c r="H1133" s="0" t="n">
        <v>67.5118790240958</v>
      </c>
    </row>
    <row r="1134" customFormat="false" ht="15" hidden="false" customHeight="false" outlineLevel="0" collapsed="false">
      <c r="C1134" s="0" t="n">
        <v>-0.173920452594757</v>
      </c>
      <c r="D1134" s="0" t="n">
        <v>39.6874529542401</v>
      </c>
      <c r="E1134" s="0" t="n">
        <v>3.29532694816589</v>
      </c>
      <c r="F1134" s="0" t="n">
        <v>28.8582086795941</v>
      </c>
      <c r="G1134" s="0" t="n">
        <v>3.38096141815186</v>
      </c>
      <c r="H1134" s="0" t="n">
        <v>67.6903437124565</v>
      </c>
    </row>
    <row r="1135" customFormat="false" ht="15" hidden="false" customHeight="false" outlineLevel="0" collapsed="false">
      <c r="C1135" s="0" t="n">
        <v>3.49346971511841</v>
      </c>
      <c r="D1135" s="0" t="n">
        <v>39.6879040636122</v>
      </c>
      <c r="E1135" s="0" t="n">
        <v>3.29532599449158</v>
      </c>
      <c r="F1135" s="0" t="n">
        <v>28.8591545540839</v>
      </c>
      <c r="G1135" s="0" t="n">
        <v>3.38171672821045</v>
      </c>
      <c r="H1135" s="0" t="n">
        <v>67.8212818456814</v>
      </c>
    </row>
    <row r="1136" customFormat="false" ht="15" hidden="false" customHeight="false" outlineLevel="0" collapsed="false">
      <c r="C1136" s="0" t="n">
        <v>3.70712733268738</v>
      </c>
      <c r="D1136" s="0" t="n">
        <v>39.6881805500016</v>
      </c>
      <c r="E1136" s="0" t="n">
        <v>3.29532432556152</v>
      </c>
      <c r="F1136" s="0" t="n">
        <v>28.8605369860306</v>
      </c>
      <c r="G1136" s="0" t="n">
        <v>3.38217926025391</v>
      </c>
      <c r="H1136" s="0" t="n">
        <v>67.8927026456222</v>
      </c>
    </row>
    <row r="1137" customFormat="false" ht="15" hidden="false" customHeight="false" outlineLevel="0" collapsed="false">
      <c r="C1137" s="0" t="n">
        <v>3.71741318702698</v>
      </c>
      <c r="D1137" s="0" t="n">
        <v>39.6886898670346</v>
      </c>
      <c r="E1137" s="0" t="n">
        <v>3.29532384872437</v>
      </c>
      <c r="F1137" s="0" t="n">
        <v>28.8608425762504</v>
      </c>
      <c r="G1137" s="0" t="n">
        <v>3.38155937194824</v>
      </c>
      <c r="H1137" s="0" t="n">
        <v>67.9027143632993</v>
      </c>
    </row>
    <row r="1138" customFormat="false" ht="15" hidden="false" customHeight="false" outlineLevel="0" collapsed="false">
      <c r="C1138" s="0" t="n">
        <v>3.71691203117371</v>
      </c>
      <c r="D1138" s="0" t="n">
        <v>39.7211988456547</v>
      </c>
      <c r="E1138" s="0" t="n">
        <v>3.29532313346863</v>
      </c>
      <c r="F1138" s="0" t="n">
        <v>28.8615410681814</v>
      </c>
      <c r="G1138" s="0" t="n">
        <v>3.38143157958984</v>
      </c>
      <c r="H1138" s="0" t="n">
        <v>67.9045188007876</v>
      </c>
    </row>
    <row r="1139" customFormat="false" ht="15" hidden="false" customHeight="false" outlineLevel="0" collapsed="false">
      <c r="C1139" s="0" t="n">
        <v>3.71164202690125</v>
      </c>
      <c r="D1139" s="0" t="n">
        <v>40.0559365516529</v>
      </c>
      <c r="E1139" s="0" t="n">
        <v>3.29531693458557</v>
      </c>
      <c r="F1139" s="0" t="n">
        <v>28.8654846372083</v>
      </c>
      <c r="G1139" s="0" t="n">
        <v>3.38137435913086</v>
      </c>
      <c r="H1139" s="0" t="n">
        <v>67.9057702654973</v>
      </c>
    </row>
    <row r="1140" customFormat="false" ht="15" hidden="false" customHeight="false" outlineLevel="0" collapsed="false">
      <c r="C1140" s="0" t="n">
        <v>-0.19334813952446</v>
      </c>
      <c r="D1140" s="0" t="n">
        <v>40.06594826933</v>
      </c>
      <c r="E1140" s="0" t="n">
        <v>3.29531598091126</v>
      </c>
      <c r="F1140" s="0" t="n">
        <v>28.8659357465804</v>
      </c>
      <c r="G1140" s="0" t="n">
        <v>3.38133573532105</v>
      </c>
      <c r="H1140" s="0" t="n">
        <v>67.9060321999714</v>
      </c>
    </row>
    <row r="1141" customFormat="false" ht="15" hidden="false" customHeight="false" outlineLevel="0" collapsed="false">
      <c r="C1141" s="0" t="n">
        <v>-0.192392647266388</v>
      </c>
      <c r="D1141" s="0" t="n">
        <v>40.0737189920619</v>
      </c>
      <c r="E1141" s="0" t="n">
        <v>3.29531455039978</v>
      </c>
      <c r="F1141" s="0" t="n">
        <v>28.8668525172398</v>
      </c>
      <c r="G1141" s="0" t="n">
        <v>3.38131737709045</v>
      </c>
      <c r="H1141" s="0" t="n">
        <v>67.9061195114628</v>
      </c>
    </row>
    <row r="1142" customFormat="false" ht="15" hidden="false" customHeight="false" outlineLevel="0" collapsed="false">
      <c r="C1142" s="0" t="n">
        <v>-0.122154571115971</v>
      </c>
      <c r="D1142" s="0" t="n">
        <v>40.0787539547309</v>
      </c>
      <c r="E1142" s="0" t="n">
        <v>3.29530835151672</v>
      </c>
      <c r="F1142" s="0" t="n">
        <v>28.8698211079463</v>
      </c>
      <c r="G1142" s="0" t="n">
        <v>3.38129997253418</v>
      </c>
      <c r="H1142" s="0" t="n">
        <v>67.9063814459369</v>
      </c>
    </row>
    <row r="1143" customFormat="false" ht="15" hidden="false" customHeight="false" outlineLevel="0" collapsed="false">
      <c r="C1143" s="0" t="n">
        <v>-0.110237739980221</v>
      </c>
      <c r="D1143" s="0" t="n">
        <v>40.0797289330512</v>
      </c>
      <c r="E1143" s="0" t="n">
        <v>3.2953052520752</v>
      </c>
      <c r="F1143" s="0" t="n">
        <v>28.8712617475539</v>
      </c>
      <c r="G1143" s="0" t="n">
        <v>3.38059735298157</v>
      </c>
      <c r="H1143" s="0" t="n">
        <v>67.9160439176485</v>
      </c>
    </row>
    <row r="1144" customFormat="false" ht="15" hidden="false" customHeight="false" outlineLevel="0" collapsed="false">
      <c r="C1144" s="0" t="n">
        <v>-0.109285026788712</v>
      </c>
      <c r="D1144" s="0" t="n">
        <v>40.082901250571</v>
      </c>
      <c r="E1144" s="0" t="n">
        <v>3.29528403282166</v>
      </c>
      <c r="F1144" s="0" t="n">
        <v>28.8790324702859</v>
      </c>
      <c r="G1144" s="0" t="n">
        <v>3.38052868843079</v>
      </c>
      <c r="H1144" s="0" t="n">
        <v>67.9169752402231</v>
      </c>
    </row>
    <row r="1145" customFormat="false" ht="15" hidden="false" customHeight="false" outlineLevel="0" collapsed="false">
      <c r="C1145" s="0" t="n">
        <v>-0.109085030853748</v>
      </c>
      <c r="D1145" s="0" t="n">
        <v>40.0859426008537</v>
      </c>
      <c r="E1145" s="0" t="n">
        <v>3.2952778339386</v>
      </c>
      <c r="F1145" s="0" t="n">
        <v>28.880953323096</v>
      </c>
      <c r="G1145" s="0" t="n">
        <v>3.38015151023865</v>
      </c>
      <c r="H1145" s="0" t="n">
        <v>67.9240765748546</v>
      </c>
    </row>
    <row r="1146" customFormat="false" ht="15" hidden="false" customHeight="false" outlineLevel="0" collapsed="false">
      <c r="C1146" s="0" t="n">
        <v>-0.190230995416641</v>
      </c>
      <c r="D1146" s="0" t="n">
        <v>40.0914432248101</v>
      </c>
      <c r="E1146" s="0" t="n">
        <v>3.29527711868286</v>
      </c>
      <c r="F1146" s="0" t="n">
        <v>28.8812734652311</v>
      </c>
      <c r="G1146" s="0" t="n">
        <v>3.38015413284302</v>
      </c>
      <c r="H1146" s="0" t="n">
        <v>67.9261720506474</v>
      </c>
    </row>
    <row r="1147" customFormat="false" ht="15" hidden="false" customHeight="false" outlineLevel="0" collapsed="false">
      <c r="C1147" s="0" t="n">
        <v>-0.189828634262085</v>
      </c>
      <c r="D1147" s="0" t="n">
        <v>40.0947465095669</v>
      </c>
      <c r="E1147" s="0" t="n">
        <v>3.295170545578</v>
      </c>
      <c r="F1147" s="0" t="n">
        <v>28.929061954841</v>
      </c>
      <c r="G1147" s="0" t="n">
        <v>3.38015747070313</v>
      </c>
      <c r="H1147" s="0" t="n">
        <v>67.9269287502393</v>
      </c>
    </row>
    <row r="1148" customFormat="false" ht="15" hidden="false" customHeight="false" outlineLevel="0" collapsed="false">
      <c r="C1148" s="0" t="n">
        <v>-0.18893626332283</v>
      </c>
      <c r="D1148" s="0" t="n">
        <v>40.1019788114354</v>
      </c>
      <c r="E1148" s="0" t="n">
        <v>3.29510378837585</v>
      </c>
      <c r="F1148" s="0" t="n">
        <v>28.9646268356591</v>
      </c>
      <c r="G1148" s="0" t="n">
        <v>3.38016128540039</v>
      </c>
      <c r="H1148" s="0" t="n">
        <v>67.9278600728139</v>
      </c>
    </row>
    <row r="1149" customFormat="false" ht="15" hidden="false" customHeight="false" outlineLevel="0" collapsed="false">
      <c r="C1149" s="0" t="n">
        <v>-0.188680231571198</v>
      </c>
      <c r="D1149" s="0" t="n">
        <v>40.1032011723146</v>
      </c>
      <c r="E1149" s="0" t="n">
        <v>3.29501223564148</v>
      </c>
      <c r="F1149" s="0" t="n">
        <v>29.027316486463</v>
      </c>
      <c r="G1149" s="0" t="n">
        <v>3.38103747367859</v>
      </c>
      <c r="H1149" s="0" t="n">
        <v>68.1036181049421</v>
      </c>
    </row>
    <row r="1150" customFormat="false" ht="15" hidden="false" customHeight="false" outlineLevel="0" collapsed="false">
      <c r="C1150" s="0" t="n">
        <v>-0.173596560955048</v>
      </c>
      <c r="D1150" s="0" t="n">
        <v>40.1034922106192</v>
      </c>
      <c r="E1150" s="0" t="n">
        <v>3.29493141174316</v>
      </c>
      <c r="F1150" s="0" t="n">
        <v>29.134374926798</v>
      </c>
      <c r="G1150" s="0" t="n">
        <v>3.3818187713623</v>
      </c>
      <c r="H1150" s="0" t="n">
        <v>68.2328100083396</v>
      </c>
    </row>
    <row r="1151" customFormat="false" ht="15" hidden="false" customHeight="false" outlineLevel="0" collapsed="false">
      <c r="C1151" s="0" t="n">
        <v>-0.130550965666771</v>
      </c>
      <c r="D1151" s="0" t="n">
        <v>40.1035795221105</v>
      </c>
      <c r="E1151" s="0" t="n">
        <v>3.29496288299561</v>
      </c>
      <c r="F1151" s="0" t="n">
        <v>29.2679760605097</v>
      </c>
      <c r="G1151" s="0" t="n">
        <v>3.38229417800903</v>
      </c>
      <c r="H1151" s="0" t="n">
        <v>68.3032994857058</v>
      </c>
    </row>
    <row r="1152" customFormat="false" ht="15" hidden="false" customHeight="false" outlineLevel="0" collapsed="false">
      <c r="C1152" s="0" t="n">
        <v>-0.0256186816841364</v>
      </c>
      <c r="D1152" s="0" t="n">
        <v>40.1036231778562</v>
      </c>
      <c r="E1152" s="0" t="n">
        <v>3.2949709892273</v>
      </c>
      <c r="F1152" s="0" t="n">
        <v>29.2779877781868</v>
      </c>
      <c r="G1152" s="0" t="n">
        <v>3.38168025016785</v>
      </c>
      <c r="H1152" s="0" t="n">
        <v>68.3133112033829</v>
      </c>
    </row>
    <row r="1153" customFormat="false" ht="15" hidden="false" customHeight="false" outlineLevel="0" collapsed="false">
      <c r="C1153" s="0" t="n">
        <v>2.52814841270447</v>
      </c>
      <c r="D1153" s="0" t="n">
        <v>40.1036959374324</v>
      </c>
      <c r="E1153" s="0" t="n">
        <v>3.29498052597046</v>
      </c>
      <c r="F1153" s="0" t="n">
        <v>29.2885815724731</v>
      </c>
      <c r="G1153" s="0" t="n">
        <v>3.38084578514099</v>
      </c>
      <c r="H1153" s="0" t="n">
        <v>68.3250109432265</v>
      </c>
    </row>
    <row r="1154" customFormat="false" ht="15" hidden="false" customHeight="false" outlineLevel="0" collapsed="false">
      <c r="C1154" s="0" t="n">
        <v>3.09236526489258</v>
      </c>
      <c r="D1154" s="0" t="n">
        <v>40.1037541450933</v>
      </c>
      <c r="E1154" s="0" t="n">
        <v>3.29502964019775</v>
      </c>
      <c r="F1154" s="0" t="n">
        <v>29.3321936624125</v>
      </c>
      <c r="G1154" s="0" t="n">
        <v>3.38016891479492</v>
      </c>
      <c r="H1154" s="0" t="n">
        <v>68.3344987919554</v>
      </c>
    </row>
    <row r="1155" customFormat="false" ht="15" hidden="false" customHeight="false" outlineLevel="0" collapsed="false">
      <c r="C1155" s="0" t="n">
        <v>3.51488995552063</v>
      </c>
      <c r="D1155" s="0" t="n">
        <v>40.1038705604151</v>
      </c>
      <c r="E1155" s="0" t="n">
        <v>3.29506373405457</v>
      </c>
      <c r="F1155" s="0" t="n">
        <v>29.3566408799961</v>
      </c>
      <c r="G1155" s="0" t="n">
        <v>3.38016939163208</v>
      </c>
      <c r="H1155" s="0" t="n">
        <v>68.3352845953777</v>
      </c>
    </row>
    <row r="1156" customFormat="false" ht="15" hidden="false" customHeight="false" outlineLevel="0" collapsed="false">
      <c r="C1156" s="0" t="n">
        <v>3.65514636039734</v>
      </c>
      <c r="D1156" s="0" t="n">
        <v>40.1039869757369</v>
      </c>
      <c r="E1156" s="0" t="n">
        <v>3.29513621330261</v>
      </c>
      <c r="F1156" s="0" t="n">
        <v>29.4000346912071</v>
      </c>
      <c r="G1156" s="0" t="n">
        <v>3.38025903701782</v>
      </c>
      <c r="H1156" s="0" t="n">
        <v>68.3553371345624</v>
      </c>
    </row>
    <row r="1157" customFormat="false" ht="15" hidden="false" customHeight="false" outlineLevel="0" collapsed="false">
      <c r="C1157" s="0" t="n">
        <v>3.71773409843445</v>
      </c>
      <c r="D1157" s="0" t="n">
        <v>40.1041907025501</v>
      </c>
      <c r="E1157" s="0" t="n">
        <v>3.29530715942383</v>
      </c>
      <c r="F1157" s="0" t="n">
        <v>29.4793862849474</v>
      </c>
      <c r="G1157" s="0" t="n">
        <v>3.38122129440308</v>
      </c>
      <c r="H1157" s="0" t="n">
        <v>68.5385457472876</v>
      </c>
    </row>
    <row r="1158" customFormat="false" ht="15" hidden="false" customHeight="false" outlineLevel="0" collapsed="false">
      <c r="C1158" s="0" t="n">
        <v>3.72051596641541</v>
      </c>
      <c r="D1158" s="0" t="n">
        <v>40.1046127080917</v>
      </c>
      <c r="E1158" s="0" t="n">
        <v>3.29579615592957</v>
      </c>
      <c r="F1158" s="0" t="n">
        <v>29.638089472428</v>
      </c>
      <c r="G1158" s="0" t="n">
        <v>3.38180947303772</v>
      </c>
      <c r="H1158" s="0" t="n">
        <v>68.7230640323833</v>
      </c>
    </row>
    <row r="1159" customFormat="false" ht="15" hidden="false" customHeight="false" outlineLevel="0" collapsed="false">
      <c r="C1159" s="0" t="n">
        <v>3.72000074386597</v>
      </c>
      <c r="D1159" s="0" t="n">
        <v>40.1391589548439</v>
      </c>
      <c r="E1159" s="0" t="n">
        <v>3.29582118988037</v>
      </c>
      <c r="F1159" s="0" t="n">
        <v>29.6512880595401</v>
      </c>
      <c r="G1159" s="0" t="n">
        <v>3.38005495071411</v>
      </c>
      <c r="H1159" s="0" t="n">
        <v>68.7476858729497</v>
      </c>
    </row>
    <row r="1160" customFormat="false" ht="15" hidden="false" customHeight="false" outlineLevel="0" collapsed="false">
      <c r="C1160" s="0" t="n">
        <v>3.7145824432373</v>
      </c>
      <c r="D1160" s="0" t="n">
        <v>40.4913735110313</v>
      </c>
      <c r="E1160" s="0" t="n">
        <v>3.29582333564758</v>
      </c>
      <c r="F1160" s="0" t="n">
        <v>29.6528014587238</v>
      </c>
      <c r="G1160" s="0" t="n">
        <v>3.38005590438843</v>
      </c>
      <c r="H1160" s="0" t="n">
        <v>68.7485007802025</v>
      </c>
    </row>
    <row r="1161" customFormat="false" ht="15" hidden="false" customHeight="false" outlineLevel="0" collapsed="false">
      <c r="C1161" s="0" t="n">
        <v>-0.191522553563118</v>
      </c>
      <c r="D1161" s="0" t="n">
        <v>40.5013706767932</v>
      </c>
      <c r="E1161" s="0" t="n">
        <v>3.29582667350769</v>
      </c>
      <c r="F1161" s="0" t="n">
        <v>29.6554499072954</v>
      </c>
      <c r="G1161" s="0" t="n">
        <v>3.38032245635986</v>
      </c>
      <c r="H1161" s="0" t="n">
        <v>68.8068539602682</v>
      </c>
    </row>
    <row r="1162" customFormat="false" ht="15" hidden="false" customHeight="false" outlineLevel="0" collapsed="false">
      <c r="C1162" s="0" t="n">
        <v>-0.190735459327698</v>
      </c>
      <c r="D1162" s="0" t="n">
        <v>40.5077880714089</v>
      </c>
      <c r="E1162" s="0" t="n">
        <v>3.29583096504211</v>
      </c>
      <c r="F1162" s="0" t="n">
        <v>29.6600483125076</v>
      </c>
      <c r="G1162" s="0" t="n">
        <v>3.38145565986633</v>
      </c>
      <c r="H1162" s="0" t="n">
        <v>69.0127053530887</v>
      </c>
    </row>
    <row r="1163" customFormat="false" ht="15" hidden="false" customHeight="false" outlineLevel="0" collapsed="false">
      <c r="C1163" s="0" t="n">
        <v>-0.18970088660717</v>
      </c>
      <c r="D1163" s="0" t="n">
        <v>40.5161699745804</v>
      </c>
      <c r="E1163" s="0" t="n">
        <v>3.29583168029785</v>
      </c>
      <c r="F1163" s="0" t="n">
        <v>29.6609359793365</v>
      </c>
      <c r="G1163" s="0" t="n">
        <v>3.3822705745697</v>
      </c>
      <c r="H1163" s="0" t="n">
        <v>69.1353488946334</v>
      </c>
    </row>
    <row r="1164" customFormat="false" ht="15" hidden="false" customHeight="false" outlineLevel="0" collapsed="false">
      <c r="C1164" s="0" t="n">
        <v>-0.189237430691719</v>
      </c>
      <c r="D1164" s="0" t="n">
        <v>40.5199243687093</v>
      </c>
      <c r="E1164" s="0" t="n">
        <v>3.29583239555359</v>
      </c>
      <c r="F1164" s="0" t="n">
        <v>29.6622747555375</v>
      </c>
      <c r="G1164" s="0" t="n">
        <v>3.38163352012634</v>
      </c>
      <c r="H1164" s="0" t="n">
        <v>69.1453606123105</v>
      </c>
    </row>
    <row r="1165" customFormat="false" ht="15" hidden="false" customHeight="false" outlineLevel="0" collapsed="false">
      <c r="C1165" s="0" t="n">
        <v>3.18078184127808</v>
      </c>
      <c r="D1165" s="0" t="n">
        <v>40.5232858611271</v>
      </c>
      <c r="E1165" s="0" t="n">
        <v>3.29583311080933</v>
      </c>
      <c r="F1165" s="0" t="n">
        <v>29.6640500891954</v>
      </c>
      <c r="G1165" s="0" t="n">
        <v>3.38095951080322</v>
      </c>
      <c r="H1165" s="0" t="n">
        <v>69.154761149548</v>
      </c>
    </row>
    <row r="1166" customFormat="false" ht="15" hidden="false" customHeight="false" outlineLevel="0" collapsed="false">
      <c r="C1166" s="0" t="n">
        <v>3.7201235294342</v>
      </c>
      <c r="D1166" s="0" t="n">
        <v>40.5239552492276</v>
      </c>
      <c r="E1166" s="0" t="n">
        <v>3.29583191871643</v>
      </c>
      <c r="F1166" s="0" t="n">
        <v>29.6731450362131</v>
      </c>
      <c r="G1166" s="0" t="n">
        <v>3.38032150268555</v>
      </c>
      <c r="H1166" s="0" t="n">
        <v>69.163492298685</v>
      </c>
    </row>
    <row r="1167" customFormat="false" ht="15" hidden="false" customHeight="false" outlineLevel="0" collapsed="false">
      <c r="C1167" s="0" t="n">
        <v>3.71910285949707</v>
      </c>
      <c r="D1167" s="0" t="n">
        <v>40.58878403157</v>
      </c>
      <c r="E1167" s="0" t="n">
        <v>3.29581999778748</v>
      </c>
      <c r="F1167" s="0" t="n">
        <v>29.6839134534821</v>
      </c>
      <c r="G1167" s="0" t="n">
        <v>3.38031911849976</v>
      </c>
      <c r="H1167" s="0" t="n">
        <v>69.1635214025155</v>
      </c>
    </row>
    <row r="1168" customFormat="false" ht="15" hidden="false" customHeight="false" outlineLevel="0" collapsed="false">
      <c r="C1168" s="0" t="n">
        <v>3.71417427062988</v>
      </c>
      <c r="D1168" s="0" t="n">
        <v>40.9066124120727</v>
      </c>
      <c r="E1168" s="0" t="n">
        <v>3.29580020904541</v>
      </c>
      <c r="F1168" s="0" t="n">
        <v>29.6932848868892</v>
      </c>
      <c r="G1168" s="0" t="n">
        <v>3.38031721115112</v>
      </c>
      <c r="H1168" s="0" t="n">
        <v>69.1636669216678</v>
      </c>
    </row>
    <row r="1169" customFormat="false" ht="15" hidden="false" customHeight="false" outlineLevel="0" collapsed="false">
      <c r="C1169" s="0" t="n">
        <v>-0.191898837685585</v>
      </c>
      <c r="D1169" s="0" t="n">
        <v>40.9166095778346</v>
      </c>
      <c r="E1169" s="0" t="n">
        <v>3.29579567909241</v>
      </c>
      <c r="F1169" s="0" t="n">
        <v>29.6950020128861</v>
      </c>
      <c r="G1169" s="0" t="n">
        <v>3.38031911849976</v>
      </c>
      <c r="H1169" s="0" t="n">
        <v>69.1645691404119</v>
      </c>
    </row>
    <row r="1170" customFormat="false" ht="15" hidden="false" customHeight="false" outlineLevel="0" collapsed="false">
      <c r="C1170" s="0" t="n">
        <v>-0.191028743982315</v>
      </c>
      <c r="D1170" s="0" t="n">
        <v>40.9236963605508</v>
      </c>
      <c r="E1170" s="0" t="n">
        <v>3.2957878112793</v>
      </c>
      <c r="F1170" s="0" t="n">
        <v>29.6977086691186</v>
      </c>
      <c r="G1170" s="0" t="n">
        <v>3.38070869445801</v>
      </c>
      <c r="H1170" s="0" t="n">
        <v>69.2425091983751</v>
      </c>
    </row>
    <row r="1171" customFormat="false" ht="15" hidden="false" customHeight="false" outlineLevel="0" collapsed="false">
      <c r="C1171" s="0" t="n">
        <v>-0.190297484397888</v>
      </c>
      <c r="D1171" s="0" t="n">
        <v>40.9296189900488</v>
      </c>
      <c r="E1171" s="0" t="n">
        <v>3.29576301574707</v>
      </c>
      <c r="F1171" s="0" t="n">
        <v>29.704999178648</v>
      </c>
      <c r="G1171" s="0" t="n">
        <v>3.38150262832642</v>
      </c>
      <c r="H1171" s="0" t="n">
        <v>69.3802285240963</v>
      </c>
    </row>
    <row r="1172" customFormat="false" ht="15" hidden="false" customHeight="false" outlineLevel="0" collapsed="false">
      <c r="C1172" s="0" t="n">
        <v>3.20745396614075</v>
      </c>
      <c r="D1172" s="0" t="n">
        <v>40.933009586297</v>
      </c>
      <c r="E1172" s="0" t="n">
        <v>3.2957615852356</v>
      </c>
      <c r="F1172" s="0" t="n">
        <v>29.7054648399353</v>
      </c>
      <c r="G1172" s="0" t="n">
        <v>3.382159948349</v>
      </c>
      <c r="H1172" s="0" t="n">
        <v>69.5566850481555</v>
      </c>
    </row>
    <row r="1173" customFormat="false" ht="15" hidden="false" customHeight="false" outlineLevel="0" collapsed="false">
      <c r="C1173" s="0" t="n">
        <v>3.71852278709412</v>
      </c>
      <c r="D1173" s="0" t="n">
        <v>40.9336935263127</v>
      </c>
      <c r="E1173" s="0" t="n">
        <v>3.29576110839844</v>
      </c>
      <c r="F1173" s="0" t="n">
        <v>29.7055958071724</v>
      </c>
      <c r="G1173" s="0" t="n">
        <v>3.38011980056763</v>
      </c>
      <c r="H1173" s="0" t="n">
        <v>69.5858179824427</v>
      </c>
    </row>
    <row r="1174" customFormat="false" ht="15" hidden="false" customHeight="false" outlineLevel="0" collapsed="false">
      <c r="C1174" s="0" t="n">
        <v>3.717280626297</v>
      </c>
      <c r="D1174" s="0" t="n">
        <v>41.0122884204611</v>
      </c>
      <c r="E1174" s="0" t="n">
        <v>3.29575109481812</v>
      </c>
      <c r="F1174" s="0" t="n">
        <v>29.7090591629967</v>
      </c>
      <c r="G1174" s="0" t="n">
        <v>3.38011717796326</v>
      </c>
      <c r="H1174" s="0" t="n">
        <v>69.5864000590518</v>
      </c>
    </row>
    <row r="1175" customFormat="false" ht="15" hidden="false" customHeight="false" outlineLevel="0" collapsed="false">
      <c r="C1175" s="0" t="n">
        <v>3.71263384819031</v>
      </c>
      <c r="D1175" s="0" t="n">
        <v>41.3090165238828</v>
      </c>
      <c r="E1175" s="0" t="n">
        <v>3.29574012756348</v>
      </c>
      <c r="F1175" s="0" t="n">
        <v>29.7129445243627</v>
      </c>
      <c r="G1175" s="0" t="n">
        <v>3.38012504577637</v>
      </c>
      <c r="H1175" s="0" t="n">
        <v>69.5898343110457</v>
      </c>
    </row>
    <row r="1176" customFormat="false" ht="15" hidden="false" customHeight="false" outlineLevel="0" collapsed="false">
      <c r="C1176" s="0" t="n">
        <v>-0.192886725068092</v>
      </c>
      <c r="D1176" s="0" t="n">
        <v>41.3175148423761</v>
      </c>
      <c r="E1176" s="0" t="n">
        <v>3.29546666145325</v>
      </c>
      <c r="F1176" s="0" t="n">
        <v>29.8296217806637</v>
      </c>
      <c r="G1176" s="0" t="n">
        <v>3.38013935089111</v>
      </c>
      <c r="H1176" s="0" t="n">
        <v>69.5935596013442</v>
      </c>
    </row>
    <row r="1177" customFormat="false" ht="15" hidden="false" customHeight="false" outlineLevel="0" collapsed="false">
      <c r="C1177" s="0" t="n">
        <v>-0.192425072193146</v>
      </c>
      <c r="D1177" s="0" t="n">
        <v>41.3212837884203</v>
      </c>
      <c r="E1177" s="0" t="n">
        <v>3.29533529281616</v>
      </c>
      <c r="F1177" s="0" t="n">
        <v>29.9191597150639</v>
      </c>
      <c r="G1177" s="0" t="n">
        <v>3.38123297691345</v>
      </c>
      <c r="H1177" s="0" t="n">
        <v>69.8054354870692</v>
      </c>
    </row>
    <row r="1178" customFormat="false" ht="15" hidden="false" customHeight="false" outlineLevel="0" collapsed="false">
      <c r="C1178" s="0" t="n">
        <v>-0.191633969545364</v>
      </c>
      <c r="D1178" s="0" t="n">
        <v>41.3276866311207</v>
      </c>
      <c r="E1178" s="0" t="n">
        <v>3.29526519775391</v>
      </c>
      <c r="F1178" s="0" t="n">
        <v>30.0738320220262</v>
      </c>
      <c r="G1178" s="0" t="n">
        <v>3.38226342201233</v>
      </c>
      <c r="H1178" s="0" t="n">
        <v>69.9820084264502</v>
      </c>
    </row>
    <row r="1179" customFormat="false" ht="15" hidden="false" customHeight="false" outlineLevel="0" collapsed="false">
      <c r="C1179" s="0" t="n">
        <v>-0.10931508988142</v>
      </c>
      <c r="D1179" s="0" t="n">
        <v>41.334715206176</v>
      </c>
      <c r="E1179" s="0" t="n">
        <v>3.29527258872986</v>
      </c>
      <c r="F1179" s="0" t="n">
        <v>30.0992251140997</v>
      </c>
      <c r="G1179" s="0" t="n">
        <v>3.38131785392761</v>
      </c>
      <c r="H1179" s="0" t="n">
        <v>69.9971715221182</v>
      </c>
    </row>
    <row r="1180" customFormat="false" ht="15" hidden="false" customHeight="false" outlineLevel="0" collapsed="false">
      <c r="C1180" s="0" t="n">
        <v>-0.110771209001541</v>
      </c>
      <c r="D1180" s="0" t="n">
        <v>41.3360248785466</v>
      </c>
      <c r="E1180" s="0" t="n">
        <v>3.29527711868286</v>
      </c>
      <c r="F1180" s="0" t="n">
        <v>30.1092222798616</v>
      </c>
      <c r="G1180" s="0" t="n">
        <v>3.38132119178772</v>
      </c>
      <c r="H1180" s="0" t="n">
        <v>69.9988013366237</v>
      </c>
    </row>
    <row r="1181" customFormat="false" ht="15" hidden="false" customHeight="false" outlineLevel="0" collapsed="false">
      <c r="C1181" s="0" t="n">
        <v>-0.10894138365984</v>
      </c>
      <c r="D1181" s="0" t="n">
        <v>41.3374218624085</v>
      </c>
      <c r="E1181" s="0" t="n">
        <v>3.2952778339386</v>
      </c>
      <c r="F1181" s="0" t="n">
        <v>30.1110558211803</v>
      </c>
      <c r="G1181" s="0" t="n">
        <v>3.38132834434509</v>
      </c>
      <c r="H1181" s="0" t="n">
        <v>70.0002274243161</v>
      </c>
    </row>
    <row r="1182" customFormat="false" ht="15" hidden="false" customHeight="false" outlineLevel="0" collapsed="false">
      <c r="C1182" s="0" t="n">
        <v>-0.108185179531574</v>
      </c>
      <c r="D1182" s="0" t="n">
        <v>41.3457746617496</v>
      </c>
      <c r="E1182" s="0" t="n">
        <v>3.29528856277466</v>
      </c>
      <c r="F1182" s="0" t="n">
        <v>30.1297986879945</v>
      </c>
      <c r="G1182" s="0" t="n">
        <v>3.38252758979797</v>
      </c>
      <c r="H1182" s="0" t="n">
        <v>70.1856770319864</v>
      </c>
    </row>
    <row r="1183" customFormat="false" ht="15" hidden="false" customHeight="false" outlineLevel="0" collapsed="false">
      <c r="C1183" s="0" t="n">
        <v>-0.186111897230148</v>
      </c>
      <c r="D1183" s="0" t="n">
        <v>41.346822399646</v>
      </c>
      <c r="E1183" s="0" t="n">
        <v>3.2953028678894</v>
      </c>
      <c r="F1183" s="0" t="n">
        <v>30.1494001178071</v>
      </c>
      <c r="G1183" s="0" t="n">
        <v>3.38334703445435</v>
      </c>
      <c r="H1183" s="0" t="n">
        <v>70.373629569076</v>
      </c>
    </row>
    <row r="1184" customFormat="false" ht="15" hidden="false" customHeight="false" outlineLevel="0" collapsed="false">
      <c r="C1184" s="0" t="n">
        <v>-0.189172923564911</v>
      </c>
      <c r="D1184" s="0" t="n">
        <v>41.3480447605252</v>
      </c>
      <c r="E1184" s="0" t="n">
        <v>3.29531860351563</v>
      </c>
      <c r="F1184" s="0" t="n">
        <v>30.1675318041816</v>
      </c>
      <c r="G1184" s="0" t="n">
        <v>3.37997603416443</v>
      </c>
      <c r="H1184" s="0" t="n">
        <v>70.4207777744159</v>
      </c>
    </row>
    <row r="1185" customFormat="false" ht="15" hidden="false" customHeight="false" outlineLevel="0" collapsed="false">
      <c r="C1185" s="0" t="n">
        <v>-0.188945591449738</v>
      </c>
      <c r="D1185" s="0" t="n">
        <v>41.3498200941831</v>
      </c>
      <c r="E1185" s="0" t="n">
        <v>3.29535293579102</v>
      </c>
      <c r="F1185" s="0" t="n">
        <v>30.1993859466165</v>
      </c>
      <c r="G1185" s="0" t="n">
        <v>3.37997221946716</v>
      </c>
      <c r="H1185" s="0" t="n">
        <v>70.4208068782464</v>
      </c>
    </row>
    <row r="1186" customFormat="false" ht="15" hidden="false" customHeight="false" outlineLevel="0" collapsed="false">
      <c r="C1186" s="0" t="n">
        <v>-0.187794759869576</v>
      </c>
      <c r="D1186" s="0" t="n">
        <v>41.3591478718445</v>
      </c>
      <c r="E1186" s="0" t="n">
        <v>3.29543447494507</v>
      </c>
      <c r="F1186" s="0" t="n">
        <v>30.2562111755833</v>
      </c>
      <c r="G1186" s="0" t="n">
        <v>3.37996983528137</v>
      </c>
      <c r="H1186" s="0" t="n">
        <v>70.4208650859073</v>
      </c>
    </row>
    <row r="1187" customFormat="false" ht="15" hidden="false" customHeight="false" outlineLevel="0" collapsed="false">
      <c r="C1187" s="0" t="n">
        <v>-0.187556207180023</v>
      </c>
      <c r="D1187" s="0" t="n">
        <v>41.3604429922998</v>
      </c>
      <c r="E1187" s="0" t="n">
        <v>3.29564213752747</v>
      </c>
      <c r="F1187" s="0" t="n">
        <v>30.3571432596073</v>
      </c>
      <c r="G1187" s="0" t="n">
        <v>3.37996673583984</v>
      </c>
      <c r="H1187" s="0" t="n">
        <v>70.4211561242119</v>
      </c>
    </row>
    <row r="1188" customFormat="false" ht="15" hidden="false" customHeight="false" outlineLevel="0" collapsed="false">
      <c r="C1188" s="0" t="n">
        <v>-0.172810792922974</v>
      </c>
      <c r="D1188" s="0" t="n">
        <v>41.3607485825196</v>
      </c>
      <c r="E1188" s="0" t="n">
        <v>3.29596853256226</v>
      </c>
      <c r="F1188" s="0" t="n">
        <v>30.4698623949662</v>
      </c>
      <c r="G1188" s="0" t="n">
        <v>3.37997007369995</v>
      </c>
      <c r="H1188" s="0" t="n">
        <v>70.4225531080738</v>
      </c>
    </row>
    <row r="1189" customFormat="false" ht="15" hidden="false" customHeight="false" outlineLevel="0" collapsed="false">
      <c r="C1189" s="0" t="n">
        <v>-0.12748683989048</v>
      </c>
      <c r="D1189" s="0" t="n">
        <v>41.360835894011</v>
      </c>
      <c r="E1189" s="0" t="n">
        <v>3.29598498344421</v>
      </c>
      <c r="F1189" s="0" t="n">
        <v>30.4798595607281</v>
      </c>
      <c r="G1189" s="0" t="n">
        <v>3.37997174263001</v>
      </c>
      <c r="H1189" s="0" t="n">
        <v>70.4230187693611</v>
      </c>
    </row>
    <row r="1190" customFormat="false" ht="15" hidden="false" customHeight="false" outlineLevel="0" collapsed="false">
      <c r="C1190" s="0" t="n">
        <v>0.671402931213379</v>
      </c>
      <c r="D1190" s="0" t="n">
        <v>41.3608941016719</v>
      </c>
      <c r="E1190" s="0" t="n">
        <v>3.29598760604858</v>
      </c>
      <c r="F1190" s="0" t="n">
        <v>30.4816785501316</v>
      </c>
      <c r="G1190" s="0" t="n">
        <v>3.38042140007019</v>
      </c>
      <c r="H1190" s="0" t="n">
        <v>70.534719270654</v>
      </c>
    </row>
    <row r="1191" customFormat="false" ht="15" hidden="false" customHeight="false" outlineLevel="0" collapsed="false">
      <c r="C1191" s="0" t="n">
        <v>2.34690475463867</v>
      </c>
      <c r="D1191" s="0" t="n">
        <v>41.3609523093328</v>
      </c>
      <c r="E1191" s="0" t="n">
        <v>3.29599380493164</v>
      </c>
      <c r="F1191" s="0" t="n">
        <v>30.4875284200534</v>
      </c>
      <c r="G1191" s="0" t="n">
        <v>3.38080763816834</v>
      </c>
      <c r="H1191" s="0" t="n">
        <v>70.616792072542</v>
      </c>
    </row>
    <row r="1192" customFormat="false" ht="15" hidden="false" customHeight="false" outlineLevel="0" collapsed="false">
      <c r="C1192" s="0" t="n">
        <v>3.20385241508484</v>
      </c>
      <c r="D1192" s="0" t="n">
        <v>41.3610396208242</v>
      </c>
      <c r="E1192" s="0" t="n">
        <v>3.29599642753601</v>
      </c>
      <c r="F1192" s="0" t="n">
        <v>30.4924906231463</v>
      </c>
      <c r="G1192" s="0" t="n">
        <v>3.38158392906189</v>
      </c>
      <c r="H1192" s="0" t="n">
        <v>70.7582366885617</v>
      </c>
    </row>
    <row r="1193" customFormat="false" ht="15" hidden="false" customHeight="false" outlineLevel="0" collapsed="false">
      <c r="C1193" s="0" t="n">
        <v>3.61390280723572</v>
      </c>
      <c r="D1193" s="0" t="n">
        <v>41.3611996918917</v>
      </c>
      <c r="E1193" s="0" t="n">
        <v>3.29599404335022</v>
      </c>
      <c r="F1193" s="0" t="n">
        <v>30.5032299365848</v>
      </c>
      <c r="G1193" s="0" t="n">
        <v>3.38329744338989</v>
      </c>
      <c r="H1193" s="0" t="n">
        <v>71.0082385921851</v>
      </c>
    </row>
    <row r="1194" customFormat="false" ht="15" hidden="false" customHeight="false" outlineLevel="0" collapsed="false">
      <c r="C1194" s="0" t="n">
        <v>3.70913696289063</v>
      </c>
      <c r="D1194" s="0" t="n">
        <v>41.3613743148744</v>
      </c>
      <c r="E1194" s="0" t="n">
        <v>3.29598450660706</v>
      </c>
      <c r="F1194" s="0" t="n">
        <v>30.5114663206041</v>
      </c>
      <c r="G1194" s="0" t="n">
        <v>3.38442134857178</v>
      </c>
      <c r="H1194" s="0" t="n">
        <v>71.1867323843762</v>
      </c>
    </row>
    <row r="1195" customFormat="false" ht="15" hidden="false" customHeight="false" outlineLevel="0" collapsed="false">
      <c r="C1195" s="0" t="n">
        <v>3.72231316566467</v>
      </c>
      <c r="D1195" s="0" t="n">
        <v>41.3617090089247</v>
      </c>
      <c r="E1195" s="0" t="n">
        <v>3.29597043991089</v>
      </c>
      <c r="F1195" s="0" t="n">
        <v>30.5188295897096</v>
      </c>
      <c r="G1195" s="0" t="n">
        <v>3.38420295715332</v>
      </c>
      <c r="H1195" s="0" t="n">
        <v>71.1873726686463</v>
      </c>
    </row>
    <row r="1196" customFormat="false" ht="15" hidden="false" customHeight="false" outlineLevel="0" collapsed="false">
      <c r="C1196" s="0" t="n">
        <v>3.72188258171082</v>
      </c>
      <c r="D1196" s="0" t="n">
        <v>41.3910456700251</v>
      </c>
      <c r="E1196" s="0" t="n">
        <v>3.29594254493713</v>
      </c>
      <c r="F1196" s="0" t="n">
        <v>30.5288267554715</v>
      </c>
      <c r="G1196" s="0" t="n">
        <v>3.38409566879272</v>
      </c>
      <c r="H1196" s="0" t="n">
        <v>71.1886241333559</v>
      </c>
    </row>
    <row r="1197" customFormat="false" ht="15" hidden="false" customHeight="false" outlineLevel="0" collapsed="false">
      <c r="C1197" s="0" t="n">
        <v>3.71053504943848</v>
      </c>
      <c r="D1197" s="0" t="n">
        <v>42.1194563386962</v>
      </c>
      <c r="E1197" s="0" t="n">
        <v>3.29592561721802</v>
      </c>
      <c r="F1197" s="0" t="n">
        <v>30.5336143355817</v>
      </c>
      <c r="G1197" s="0" t="n">
        <v>3.38014316558838</v>
      </c>
      <c r="H1197" s="0" t="n">
        <v>71.244387072511</v>
      </c>
    </row>
    <row r="1198" customFormat="false" ht="15" hidden="false" customHeight="false" outlineLevel="0" collapsed="false">
      <c r="C1198" s="0" t="n">
        <v>-0.194067552685738</v>
      </c>
      <c r="D1198" s="0" t="n">
        <v>42.1294535044581</v>
      </c>
      <c r="E1198" s="0" t="n">
        <v>3.29588937759399</v>
      </c>
      <c r="F1198" s="0" t="n">
        <v>30.5422290693969</v>
      </c>
      <c r="G1198" s="0" t="n">
        <v>3.380131483078</v>
      </c>
      <c r="H1198" s="0" t="n">
        <v>71.2445325916633</v>
      </c>
    </row>
    <row r="1199" customFormat="false" ht="15" hidden="false" customHeight="false" outlineLevel="0" collapsed="false">
      <c r="C1199" s="0" t="n">
        <v>-0.193112000823021</v>
      </c>
      <c r="D1199" s="0" t="n">
        <v>42.1372387791052</v>
      </c>
      <c r="E1199" s="0" t="n">
        <v>3.29588866233826</v>
      </c>
      <c r="F1199" s="0" t="n">
        <v>30.5424036923796</v>
      </c>
      <c r="G1199" s="0" t="n">
        <v>3.38012290000916</v>
      </c>
      <c r="H1199" s="0" t="n">
        <v>71.2448236299679</v>
      </c>
    </row>
    <row r="1200" customFormat="false" ht="15" hidden="false" customHeight="false" outlineLevel="0" collapsed="false">
      <c r="C1200" s="0" t="n">
        <v>-0.110670559108257</v>
      </c>
      <c r="D1200" s="0" t="n">
        <v>42.1432196162641</v>
      </c>
      <c r="E1200" s="0" t="n">
        <v>3.2958869934082</v>
      </c>
      <c r="F1200" s="0" t="n">
        <v>30.5428256979212</v>
      </c>
      <c r="G1200" s="0" t="n">
        <v>3.38012456893921</v>
      </c>
      <c r="H1200" s="0" t="n">
        <v>71.2468608980998</v>
      </c>
    </row>
    <row r="1201" customFormat="false" ht="15" hidden="false" customHeight="false" outlineLevel="0" collapsed="false">
      <c r="C1201" s="0" t="n">
        <v>-0.109906248748302</v>
      </c>
      <c r="D1201" s="0" t="n">
        <v>42.144616600126</v>
      </c>
      <c r="E1201" s="0" t="n">
        <v>3.29588341712952</v>
      </c>
      <c r="F1201" s="0" t="n">
        <v>30.5438006762415</v>
      </c>
      <c r="G1201" s="0" t="n">
        <v>3.38012504577637</v>
      </c>
      <c r="H1201" s="0" t="n">
        <v>71.2470064172521</v>
      </c>
    </row>
    <row r="1202" customFormat="false" ht="15" hidden="false" customHeight="false" outlineLevel="0" collapsed="false">
      <c r="C1202" s="0" t="n">
        <v>-0.109134517610073</v>
      </c>
      <c r="D1202" s="0" t="n">
        <v>42.1546137658879</v>
      </c>
      <c r="E1202" s="0" t="n">
        <v>3.29587697982788</v>
      </c>
      <c r="F1202" s="0" t="n">
        <v>30.5455323541537</v>
      </c>
      <c r="G1202" s="0" t="n">
        <v>3.38013029098511</v>
      </c>
      <c r="H1202" s="0" t="n">
        <v>71.2486071279272</v>
      </c>
    </row>
    <row r="1203" customFormat="false" ht="15" hidden="false" customHeight="false" outlineLevel="0" collapsed="false">
      <c r="C1203" s="0" t="n">
        <v>-0.189843595027924</v>
      </c>
      <c r="D1203" s="0" t="n">
        <v>42.1640870627016</v>
      </c>
      <c r="E1203" s="0" t="n">
        <v>3.29543781280518</v>
      </c>
      <c r="F1203" s="0" t="n">
        <v>30.6853180518374</v>
      </c>
      <c r="G1203" s="0" t="n">
        <v>3.38058090209961</v>
      </c>
      <c r="H1203" s="0" t="n">
        <v>71.3674671715125</v>
      </c>
    </row>
    <row r="1204" customFormat="false" ht="15" hidden="false" customHeight="false" outlineLevel="0" collapsed="false">
      <c r="C1204" s="0" t="n">
        <v>-0.189631372690201</v>
      </c>
      <c r="D1204" s="0" t="n">
        <v>42.165833292529</v>
      </c>
      <c r="E1204" s="0" t="n">
        <v>3.29522013664246</v>
      </c>
      <c r="F1204" s="0" t="n">
        <v>30.789160518907</v>
      </c>
      <c r="G1204" s="0" t="n">
        <v>3.38097953796387</v>
      </c>
      <c r="H1204" s="0" t="n">
        <v>71.4556808816269</v>
      </c>
    </row>
    <row r="1205" customFormat="false" ht="15" hidden="false" customHeight="false" outlineLevel="0" collapsed="false">
      <c r="C1205" s="0" t="n">
        <v>-0.188407331705093</v>
      </c>
      <c r="D1205" s="0" t="n">
        <v>42.1757140429691</v>
      </c>
      <c r="E1205" s="0" t="n">
        <v>3.29506659507751</v>
      </c>
      <c r="F1205" s="0" t="n">
        <v>30.9355527861044</v>
      </c>
      <c r="G1205" s="0" t="n">
        <v>3.38179612159729</v>
      </c>
      <c r="H1205" s="0" t="n">
        <v>71.6080103302375</v>
      </c>
    </row>
    <row r="1206" customFormat="false" ht="15" hidden="false" customHeight="false" outlineLevel="0" collapsed="false">
      <c r="C1206" s="0" t="n">
        <v>-0.188052743673325</v>
      </c>
      <c r="D1206" s="0" t="n">
        <v>42.1759177697822</v>
      </c>
      <c r="E1206" s="0" t="n">
        <v>3.29506206512451</v>
      </c>
      <c r="F1206" s="0" t="n">
        <v>30.9473689412698</v>
      </c>
      <c r="G1206" s="0" t="n">
        <v>3.38194584846497</v>
      </c>
      <c r="H1206" s="0" t="n">
        <v>71.6330396244302</v>
      </c>
    </row>
    <row r="1207" customFormat="false" ht="15" hidden="false" customHeight="false" outlineLevel="0" collapsed="false">
      <c r="C1207" s="0" t="n">
        <v>2.49109435081482</v>
      </c>
      <c r="D1207" s="0" t="n">
        <v>42.1763397753239</v>
      </c>
      <c r="E1207" s="0" t="n">
        <v>3.29505729675293</v>
      </c>
      <c r="F1207" s="0" t="n">
        <v>30.9660099446774</v>
      </c>
      <c r="G1207" s="0" t="n">
        <v>3.38155174255371</v>
      </c>
      <c r="H1207" s="0" t="n">
        <v>71.6430222382769</v>
      </c>
    </row>
    <row r="1208" customFormat="false" ht="15" hidden="false" customHeight="false" outlineLevel="0" collapsed="false">
      <c r="C1208" s="0" t="n">
        <v>3.42455577850342</v>
      </c>
      <c r="D1208" s="0" t="n">
        <v>42.1764707425609</v>
      </c>
      <c r="E1208" s="0" t="n">
        <v>3.29505610466003</v>
      </c>
      <c r="F1208" s="0" t="n">
        <v>30.9739698423073</v>
      </c>
      <c r="G1208" s="0" t="n">
        <v>3.38127303123474</v>
      </c>
      <c r="H1208" s="0" t="n">
        <v>71.6448557795957</v>
      </c>
    </row>
    <row r="1209" customFormat="false" ht="15" hidden="false" customHeight="false" outlineLevel="0" collapsed="false">
      <c r="C1209" s="0" t="n">
        <v>3.6999888420105</v>
      </c>
      <c r="D1209" s="0" t="n">
        <v>42.1767181251198</v>
      </c>
      <c r="E1209" s="0" t="n">
        <v>3.29505515098572</v>
      </c>
      <c r="F1209" s="0" t="n">
        <v>30.986120691523</v>
      </c>
      <c r="G1209" s="0" t="n">
        <v>3.38085508346558</v>
      </c>
      <c r="H1209" s="0" t="n">
        <v>71.6513168299571</v>
      </c>
    </row>
    <row r="1210" customFormat="false" ht="15" hidden="false" customHeight="false" outlineLevel="0" collapsed="false">
      <c r="C1210" s="0" t="n">
        <v>3.7211172580719</v>
      </c>
      <c r="D1210" s="0" t="n">
        <v>42.1771692344919</v>
      </c>
      <c r="E1210" s="0" t="n">
        <v>3.29505586624146</v>
      </c>
      <c r="F1210" s="0" t="n">
        <v>30.9995957650244</v>
      </c>
      <c r="G1210" s="0" t="n">
        <v>3.38085794448853</v>
      </c>
      <c r="H1210" s="0" t="n">
        <v>71.6528593329713</v>
      </c>
    </row>
    <row r="1211" customFormat="false" ht="15" hidden="false" customHeight="false" outlineLevel="0" collapsed="false">
      <c r="C1211" s="0" t="n">
        <v>3.72023844718933</v>
      </c>
      <c r="D1211" s="0" t="n">
        <v>42.2361626988277</v>
      </c>
      <c r="E1211" s="0" t="n">
        <v>3.29506039619446</v>
      </c>
      <c r="F1211" s="0" t="n">
        <v>31.0238974634558</v>
      </c>
      <c r="G1211" s="0" t="n">
        <v>3.38086175918579</v>
      </c>
      <c r="H1211" s="0" t="n">
        <v>71.6537906555459</v>
      </c>
    </row>
    <row r="1212" customFormat="false" ht="15" hidden="false" customHeight="false" outlineLevel="0" collapsed="false">
      <c r="C1212" s="0" t="n">
        <v>3.70928001403809</v>
      </c>
      <c r="D1212" s="0" t="n">
        <v>42.9356878157705</v>
      </c>
      <c r="E1212" s="0" t="n">
        <v>3.2950804233551</v>
      </c>
      <c r="F1212" s="0" t="n">
        <v>31.0670584440231</v>
      </c>
      <c r="G1212" s="0" t="n">
        <v>3.38184905052185</v>
      </c>
      <c r="H1212" s="0" t="n">
        <v>71.8353694537655</v>
      </c>
    </row>
    <row r="1213" customFormat="false" ht="15" hidden="false" customHeight="false" outlineLevel="0" collapsed="false">
      <c r="C1213" s="0" t="n">
        <v>-0.194790810346603</v>
      </c>
      <c r="D1213" s="0" t="n">
        <v>42.9456849815324</v>
      </c>
      <c r="E1213" s="0" t="n">
        <v>3.29515600204468</v>
      </c>
      <c r="F1213" s="0" t="n">
        <v>31.1459298245609</v>
      </c>
      <c r="G1213" s="0" t="n">
        <v>3.38266968727112</v>
      </c>
      <c r="H1213" s="0" t="n">
        <v>71.9613890396431</v>
      </c>
    </row>
    <row r="1214" customFormat="false" ht="15" hidden="false" customHeight="false" outlineLevel="0" collapsed="false">
      <c r="C1214" s="0" t="n">
        <v>-0.193833529949188</v>
      </c>
      <c r="D1214" s="0" t="n">
        <v>42.9534702561796</v>
      </c>
      <c r="E1214" s="0" t="n">
        <v>3.29545521736145</v>
      </c>
      <c r="F1214" s="0" t="n">
        <v>31.3036871375516</v>
      </c>
      <c r="G1214" s="0" t="n">
        <v>3.3831639289856</v>
      </c>
      <c r="H1214" s="0" t="n">
        <v>72.0302195986733</v>
      </c>
    </row>
    <row r="1215" customFormat="false" ht="15" hidden="false" customHeight="false" outlineLevel="0" collapsed="false">
      <c r="C1215" s="0" t="n">
        <v>-0.111103937029839</v>
      </c>
      <c r="D1215" s="0" t="n">
        <v>42.9594510933384</v>
      </c>
      <c r="E1215" s="0" t="n">
        <v>3.29552721977234</v>
      </c>
      <c r="F1215" s="0" t="n">
        <v>31.3310447381809</v>
      </c>
      <c r="G1215" s="0" t="n">
        <v>3.38269090652466</v>
      </c>
      <c r="H1215" s="0" t="n">
        <v>72.0402313163504</v>
      </c>
    </row>
    <row r="1216" customFormat="false" ht="15" hidden="false" customHeight="false" outlineLevel="0" collapsed="false">
      <c r="C1216" s="0" t="n">
        <v>-0.110341891646385</v>
      </c>
      <c r="D1216" s="0" t="n">
        <v>42.9608626291156</v>
      </c>
      <c r="E1216" s="0" t="n">
        <v>3.29553365707397</v>
      </c>
      <c r="F1216" s="0" t="n">
        <v>31.3347700284794</v>
      </c>
      <c r="G1216" s="0" t="n">
        <v>3.3824405670166</v>
      </c>
      <c r="H1216" s="0" t="n">
        <v>72.0420357538387</v>
      </c>
    </row>
    <row r="1217" customFormat="false" ht="15" hidden="false" customHeight="false" outlineLevel="0" collapsed="false">
      <c r="C1217" s="0" t="n">
        <v>-0.109550565481186</v>
      </c>
      <c r="D1217" s="0" t="n">
        <v>42.9711217293516</v>
      </c>
      <c r="E1217" s="0" t="n">
        <v>3.29554200172424</v>
      </c>
      <c r="F1217" s="0" t="n">
        <v>31.3418713631108</v>
      </c>
      <c r="G1217" s="0" t="n">
        <v>3.38075351715088</v>
      </c>
      <c r="H1217" s="0" t="n">
        <v>72.0660464139655</v>
      </c>
    </row>
    <row r="1218" customFormat="false" ht="15" hidden="false" customHeight="false" outlineLevel="0" collapsed="false">
      <c r="C1218" s="0" t="n">
        <v>-0.108839504420757</v>
      </c>
      <c r="D1218" s="0" t="n">
        <v>42.9808278568089</v>
      </c>
      <c r="E1218" s="0" t="n">
        <v>3.29554510116577</v>
      </c>
      <c r="F1218" s="0" t="n">
        <v>31.3483033096418</v>
      </c>
      <c r="G1218" s="0" t="n">
        <v>3.38075923919678</v>
      </c>
      <c r="H1218" s="0" t="n">
        <v>72.0693351468071</v>
      </c>
    </row>
    <row r="1219" customFormat="false" ht="15" hidden="false" customHeight="false" outlineLevel="0" collapsed="false">
      <c r="C1219" s="0" t="n">
        <v>-0.189467936754227</v>
      </c>
      <c r="D1219" s="0" t="n">
        <v>42.9893843829632</v>
      </c>
      <c r="E1219" s="0" t="n">
        <v>3.29554390907288</v>
      </c>
      <c r="F1219" s="0" t="n">
        <v>31.3556956825778</v>
      </c>
      <c r="G1219" s="0" t="n">
        <v>3.38078546524048</v>
      </c>
      <c r="H1219" s="0" t="n">
        <v>72.075505158864</v>
      </c>
    </row>
    <row r="1220" customFormat="false" ht="15" hidden="false" customHeight="false" outlineLevel="0" collapsed="false">
      <c r="C1220" s="0" t="n">
        <v>-0.189276292920113</v>
      </c>
      <c r="D1220" s="0" t="n">
        <v>42.9909705417231</v>
      </c>
      <c r="E1220" s="0" t="n">
        <v>3.29553937911987</v>
      </c>
      <c r="F1220" s="0" t="n">
        <v>31.3612254103646</v>
      </c>
      <c r="G1220" s="0" t="n">
        <v>3.38107252120972</v>
      </c>
      <c r="H1220" s="0" t="n">
        <v>72.1354881534353</v>
      </c>
    </row>
    <row r="1221" customFormat="false" ht="15" hidden="false" customHeight="false" outlineLevel="0" collapsed="false">
      <c r="C1221" s="0" t="n">
        <v>-0.188029259443283</v>
      </c>
      <c r="D1221" s="0" t="n">
        <v>43.0009531555697</v>
      </c>
      <c r="E1221" s="0" t="n">
        <v>3.29553818702698</v>
      </c>
      <c r="F1221" s="0" t="n">
        <v>31.362273148261</v>
      </c>
      <c r="G1221" s="0" t="n">
        <v>3.38175964355469</v>
      </c>
      <c r="H1221" s="0" t="n">
        <v>72.261827881448</v>
      </c>
    </row>
    <row r="1222" customFormat="false" ht="15" hidden="false" customHeight="false" outlineLevel="0" collapsed="false">
      <c r="C1222" s="0" t="n">
        <v>-0.186023727059364</v>
      </c>
      <c r="D1222" s="0" t="n">
        <v>43.0012150900438</v>
      </c>
      <c r="E1222" s="0" t="n">
        <v>3.2955367565155</v>
      </c>
      <c r="F1222" s="0" t="n">
        <v>31.3634081976488</v>
      </c>
      <c r="G1222" s="0" t="n">
        <v>3.38238668441772</v>
      </c>
      <c r="H1222" s="0" t="n">
        <v>72.4542333045974</v>
      </c>
    </row>
    <row r="1223" customFormat="false" ht="15" hidden="false" customHeight="false" outlineLevel="0" collapsed="false">
      <c r="C1223" s="0" t="n">
        <v>-0.178930044174194</v>
      </c>
      <c r="D1223" s="0" t="n">
        <v>43.0013024015352</v>
      </c>
      <c r="E1223" s="0" t="n">
        <v>3.29552555084229</v>
      </c>
      <c r="F1223" s="0" t="n">
        <v>31.3702621497214</v>
      </c>
      <c r="G1223" s="0" t="n">
        <v>3.38230967521668</v>
      </c>
      <c r="H1223" s="0" t="n">
        <v>72.4551355233416</v>
      </c>
    </row>
    <row r="1224" customFormat="false" ht="15" hidden="false" customHeight="false" outlineLevel="0" collapsed="false">
      <c r="C1224" s="0" t="n">
        <v>0.112236656248569</v>
      </c>
      <c r="D1224" s="0" t="n">
        <v>43.0014624726027</v>
      </c>
      <c r="E1224" s="0" t="n">
        <v>3.29552388191223</v>
      </c>
      <c r="F1224" s="0" t="n">
        <v>31.3709606416523</v>
      </c>
      <c r="G1224" s="0" t="n">
        <v>3.38078856468201</v>
      </c>
      <c r="H1224" s="0" t="n">
        <v>72.4764977348968</v>
      </c>
    </row>
    <row r="1225" customFormat="false" ht="15" hidden="false" customHeight="false" outlineLevel="0" collapsed="false">
      <c r="C1225" s="0" t="n">
        <v>3.51905202865601</v>
      </c>
      <c r="D1225" s="0" t="n">
        <v>43.0017098551616</v>
      </c>
      <c r="E1225" s="0" t="n">
        <v>3.29552173614502</v>
      </c>
      <c r="F1225" s="0" t="n">
        <v>31.3720665872097</v>
      </c>
      <c r="G1225" s="0" t="n">
        <v>3.38079142570496</v>
      </c>
      <c r="H1225" s="0" t="n">
        <v>72.4780402379111</v>
      </c>
    </row>
    <row r="1226" customFormat="false" ht="15" hidden="false" customHeight="false" outlineLevel="0" collapsed="false">
      <c r="C1226" s="0" t="n">
        <v>3.71983790397644</v>
      </c>
      <c r="D1226" s="0" t="n">
        <v>43.0020445492119</v>
      </c>
      <c r="E1226" s="0" t="n">
        <v>3.29551911354065</v>
      </c>
      <c r="F1226" s="0" t="n">
        <v>31.3732016365975</v>
      </c>
      <c r="G1226" s="0" t="n">
        <v>3.38110852241516</v>
      </c>
      <c r="H1226" s="0" t="n">
        <v>72.5443387636915</v>
      </c>
    </row>
    <row r="1227" customFormat="false" ht="15" hidden="false" customHeight="false" outlineLevel="0" collapsed="false">
      <c r="C1227" s="0" t="n">
        <v>3.72159481048584</v>
      </c>
      <c r="D1227" s="0" t="n">
        <v>43.002626625821</v>
      </c>
      <c r="E1227" s="0" t="n">
        <v>3.29551792144775</v>
      </c>
      <c r="F1227" s="0" t="n">
        <v>31.3737109536305</v>
      </c>
      <c r="G1227" s="0" t="n">
        <v>3.38238453865051</v>
      </c>
      <c r="H1227" s="0" t="n">
        <v>72.7643346181139</v>
      </c>
    </row>
    <row r="1228" customFormat="false" ht="15" hidden="false" customHeight="false" outlineLevel="0" collapsed="false">
      <c r="C1228" s="0" t="n">
        <v>3.72040057182312</v>
      </c>
      <c r="D1228" s="0" t="n">
        <v>43.083869968541</v>
      </c>
      <c r="E1228" s="0" t="n">
        <v>3.29551696777344</v>
      </c>
      <c r="F1228" s="0" t="n">
        <v>31.3742930302396</v>
      </c>
      <c r="G1228" s="0" t="n">
        <v>3.38303017616272</v>
      </c>
      <c r="H1228" s="0" t="n">
        <v>72.8580780560151</v>
      </c>
    </row>
    <row r="1229" customFormat="false" ht="15" hidden="false" customHeight="false" outlineLevel="0" collapsed="false">
      <c r="C1229" s="0" t="n">
        <v>3.70988368988037</v>
      </c>
      <c r="D1229" s="0" t="n">
        <v>43.7600392615423</v>
      </c>
      <c r="E1229" s="0" t="n">
        <v>3.29551577568054</v>
      </c>
      <c r="F1229" s="0" t="n">
        <v>31.3751370413229</v>
      </c>
      <c r="G1229" s="0" t="n">
        <v>3.38240456581116</v>
      </c>
      <c r="H1229" s="0" t="n">
        <v>72.8680606698617</v>
      </c>
    </row>
    <row r="1230" customFormat="false" ht="15" hidden="false" customHeight="false" outlineLevel="0" collapsed="false">
      <c r="C1230" s="0" t="n">
        <v>-0.194414168596268</v>
      </c>
      <c r="D1230" s="0" t="n">
        <v>43.7698909081519</v>
      </c>
      <c r="E1230" s="0" t="n">
        <v>3.2955105304718</v>
      </c>
      <c r="F1230" s="0" t="n">
        <v>31.3788332277909</v>
      </c>
      <c r="G1230" s="0" t="n">
        <v>3.37985491752625</v>
      </c>
      <c r="H1230" s="0" t="n">
        <v>72.9033054085448</v>
      </c>
    </row>
    <row r="1231" customFormat="false" ht="15" hidden="false" customHeight="false" outlineLevel="0" collapsed="false">
      <c r="C1231" s="0" t="n">
        <v>-0.193551272153854</v>
      </c>
      <c r="D1231" s="0" t="n">
        <v>43.7769049312919</v>
      </c>
      <c r="E1231" s="0" t="n">
        <v>3.29550933837891</v>
      </c>
      <c r="F1231" s="0" t="n">
        <v>31.3795899273828</v>
      </c>
      <c r="G1231" s="0" t="n">
        <v>3.37985277175903</v>
      </c>
      <c r="H1231" s="0" t="n">
        <v>72.903567343019</v>
      </c>
    </row>
    <row r="1232" customFormat="false" ht="15" hidden="false" customHeight="false" outlineLevel="0" collapsed="false">
      <c r="C1232" s="0" t="n">
        <v>-0.14856843650341</v>
      </c>
      <c r="D1232" s="0" t="n">
        <v>43.7809940194711</v>
      </c>
      <c r="E1232" s="0" t="n">
        <v>3.29544425010681</v>
      </c>
      <c r="F1232" s="0" t="n">
        <v>31.4334611175582</v>
      </c>
      <c r="G1232" s="0" t="n">
        <v>3.37985706329346</v>
      </c>
      <c r="H1232" s="0" t="n">
        <v>72.9060411686078</v>
      </c>
    </row>
    <row r="1233" customFormat="false" ht="15" hidden="false" customHeight="false" outlineLevel="0" collapsed="false">
      <c r="C1233" s="0" t="n">
        <v>-0.110918097198009</v>
      </c>
      <c r="D1233" s="0" t="n">
        <v>43.7818089267239</v>
      </c>
      <c r="E1233" s="0" t="n">
        <v>3.29541039466858</v>
      </c>
      <c r="F1233" s="0" t="n">
        <v>31.4755743602291</v>
      </c>
      <c r="G1233" s="0" t="n">
        <v>3.37985920906067</v>
      </c>
      <c r="H1233" s="0" t="n">
        <v>72.9066814528778</v>
      </c>
    </row>
    <row r="1234" customFormat="false" ht="15" hidden="false" customHeight="false" outlineLevel="0" collapsed="false">
      <c r="C1234" s="0" t="n">
        <v>-0.111999578773975</v>
      </c>
      <c r="D1234" s="0" t="n">
        <v>43.7831331510097</v>
      </c>
      <c r="E1234" s="0" t="n">
        <v>3.29538655281067</v>
      </c>
      <c r="F1234" s="0" t="n">
        <v>31.5479410346597</v>
      </c>
      <c r="G1234" s="0" t="n">
        <v>3.38029789924622</v>
      </c>
      <c r="H1234" s="0" t="n">
        <v>73.0180036043748</v>
      </c>
    </row>
    <row r="1235" customFormat="false" ht="15" hidden="false" customHeight="false" outlineLevel="0" collapsed="false">
      <c r="C1235" s="0" t="n">
        <v>-0.112447716295719</v>
      </c>
      <c r="D1235" s="0" t="n">
        <v>43.7847629655153</v>
      </c>
      <c r="E1235" s="0" t="n">
        <v>3.29544496536255</v>
      </c>
      <c r="F1235" s="0" t="n">
        <v>31.6721125273034</v>
      </c>
      <c r="G1235" s="0" t="n">
        <v>3.38067698478699</v>
      </c>
      <c r="H1235" s="0" t="n">
        <v>73.1001637177542</v>
      </c>
    </row>
    <row r="1236" customFormat="false" ht="15" hidden="false" customHeight="false" outlineLevel="0" collapsed="false">
      <c r="C1236" s="0" t="n">
        <v>-0.110019400715828</v>
      </c>
      <c r="D1236" s="0" t="n">
        <v>43.7875423813239</v>
      </c>
      <c r="E1236" s="0" t="n">
        <v>3.29553985595703</v>
      </c>
      <c r="F1236" s="0" t="n">
        <v>31.7465601256117</v>
      </c>
      <c r="G1236" s="0" t="n">
        <v>3.38144063949585</v>
      </c>
      <c r="H1236" s="0" t="n">
        <v>73.2417247490957</v>
      </c>
    </row>
    <row r="1237" customFormat="false" ht="15" hidden="false" customHeight="false" outlineLevel="0" collapsed="false">
      <c r="C1237" s="0" t="n">
        <v>-0.109495252370834</v>
      </c>
      <c r="D1237" s="0" t="n">
        <v>43.7924900325015</v>
      </c>
      <c r="E1237" s="0" t="n">
        <v>3.29553890228272</v>
      </c>
      <c r="F1237" s="0" t="n">
        <v>31.7583762807772</v>
      </c>
      <c r="G1237" s="0" t="n">
        <v>3.38176989555359</v>
      </c>
      <c r="H1237" s="0" t="n">
        <v>73.2958869775757</v>
      </c>
    </row>
    <row r="1238" customFormat="false" ht="15" hidden="false" customHeight="false" outlineLevel="0" collapsed="false">
      <c r="C1238" s="0" t="n">
        <v>-0.108859978616238</v>
      </c>
      <c r="D1238" s="0" t="n">
        <v>43.801890569739</v>
      </c>
      <c r="E1238" s="0" t="n">
        <v>3.29553771018982</v>
      </c>
      <c r="F1238" s="0" t="n">
        <v>31.7608355544508</v>
      </c>
      <c r="G1238" s="0" t="n">
        <v>3.38197326660156</v>
      </c>
      <c r="H1238" s="0" t="n">
        <v>73.3058695914224</v>
      </c>
    </row>
    <row r="1239" customFormat="false" ht="15" hidden="false" customHeight="false" outlineLevel="0" collapsed="false">
      <c r="C1239" s="0" t="n">
        <v>-0.108233503997326</v>
      </c>
      <c r="D1239" s="0" t="n">
        <v>43.8102142652497</v>
      </c>
      <c r="E1239" s="0" t="n">
        <v>3.29553604125977</v>
      </c>
      <c r="F1239" s="0" t="n">
        <v>31.7631493089721</v>
      </c>
      <c r="G1239" s="0" t="n">
        <v>3.38184905052185</v>
      </c>
      <c r="H1239" s="0" t="n">
        <v>73.3077031327412</v>
      </c>
    </row>
    <row r="1240" customFormat="false" ht="15" hidden="false" customHeight="false" outlineLevel="0" collapsed="false">
      <c r="C1240" s="0" t="n">
        <v>-0.188291937112808</v>
      </c>
      <c r="D1240" s="0" t="n">
        <v>43.8202114310116</v>
      </c>
      <c r="E1240" s="0" t="n">
        <v>3.29553198814392</v>
      </c>
      <c r="F1240" s="0" t="n">
        <v>31.7671510856599</v>
      </c>
      <c r="G1240" s="0" t="n">
        <v>3.38186240196228</v>
      </c>
      <c r="H1240" s="0" t="n">
        <v>73.3109045540914</v>
      </c>
    </row>
    <row r="1241" customFormat="false" ht="15" hidden="false" customHeight="false" outlineLevel="0" collapsed="false">
      <c r="C1241" s="0" t="n">
        <v>-0.188068419694901</v>
      </c>
      <c r="D1241" s="0" t="n">
        <v>43.8220449723303</v>
      </c>
      <c r="E1241" s="0" t="n">
        <v>3.29553079605103</v>
      </c>
      <c r="F1241" s="0" t="n">
        <v>31.7679368890822</v>
      </c>
      <c r="G1241" s="0" t="n">
        <v>3.38334369659424</v>
      </c>
      <c r="H1241" s="0" t="n">
        <v>73.5194334993139</v>
      </c>
    </row>
    <row r="1242" customFormat="false" ht="15" hidden="false" customHeight="false" outlineLevel="0" collapsed="false">
      <c r="C1242" s="0" t="n">
        <v>-0.186838552355766</v>
      </c>
      <c r="D1242" s="0" t="n">
        <v>43.8320130342618</v>
      </c>
      <c r="E1242" s="0" t="n">
        <v>3.29552912712097</v>
      </c>
      <c r="F1242" s="0" t="n">
        <v>31.769261113368</v>
      </c>
      <c r="G1242" s="0" t="n">
        <v>3.38457727432251</v>
      </c>
      <c r="H1242" s="0" t="n">
        <v>73.6678921384737</v>
      </c>
    </row>
    <row r="1243" customFormat="false" ht="15" hidden="false" customHeight="false" outlineLevel="0" collapsed="false">
      <c r="C1243" s="0" t="n">
        <v>-0.186647906899452</v>
      </c>
      <c r="D1243" s="0" t="n">
        <v>43.83317718748</v>
      </c>
      <c r="E1243" s="0" t="n">
        <v>3.29551553726196</v>
      </c>
      <c r="F1243" s="0" t="n">
        <v>31.7768572131172</v>
      </c>
      <c r="G1243" s="0" t="n">
        <v>3.38000535964966</v>
      </c>
      <c r="H1243" s="0" t="n">
        <v>73.7334921723232</v>
      </c>
    </row>
    <row r="1244" customFormat="false" ht="15" hidden="false" customHeight="false" outlineLevel="0" collapsed="false">
      <c r="C1244" s="0" t="n">
        <v>-0.179864108562469</v>
      </c>
      <c r="D1244" s="0" t="n">
        <v>43.8334536738694</v>
      </c>
      <c r="E1244" s="0" t="n">
        <v>3.29551362991333</v>
      </c>
      <c r="F1244" s="0" t="n">
        <v>31.7776284646243</v>
      </c>
      <c r="G1244" s="0" t="n">
        <v>3.38000345230103</v>
      </c>
      <c r="H1244" s="0" t="n">
        <v>73.7335503799841</v>
      </c>
    </row>
    <row r="1245" customFormat="false" ht="15" hidden="false" customHeight="false" outlineLevel="0" collapsed="false">
      <c r="C1245" s="0" t="n">
        <v>-0.158527314662933</v>
      </c>
      <c r="D1245" s="0" t="n">
        <v>43.8335409853607</v>
      </c>
      <c r="E1245" s="0" t="n">
        <v>3.29551339149475</v>
      </c>
      <c r="F1245" s="0" t="n">
        <v>31.7778176395223</v>
      </c>
      <c r="G1245" s="0" t="n">
        <v>3.38000154495239</v>
      </c>
      <c r="H1245" s="0" t="n">
        <v>73.7336667953059</v>
      </c>
    </row>
    <row r="1246" customFormat="false" ht="15" hidden="false" customHeight="false" outlineLevel="0" collapsed="false">
      <c r="C1246" s="0" t="n">
        <v>-0.0872292369604111</v>
      </c>
      <c r="D1246" s="0" t="n">
        <v>43.8336282968521</v>
      </c>
      <c r="E1246" s="0" t="n">
        <v>3.29551124572754</v>
      </c>
      <c r="F1246" s="0" t="n">
        <v>31.7786616506055</v>
      </c>
      <c r="G1246" s="0" t="n">
        <v>3.38000202178955</v>
      </c>
      <c r="H1246" s="0" t="n">
        <v>73.7345690140501</v>
      </c>
    </row>
    <row r="1247" customFormat="false" ht="15" hidden="false" customHeight="false" outlineLevel="0" collapsed="false">
      <c r="C1247" s="0" t="n">
        <v>3.14024138450623</v>
      </c>
      <c r="D1247" s="0" t="n">
        <v>43.8337738160044</v>
      </c>
      <c r="E1247" s="0" t="n">
        <v>3.29550838470459</v>
      </c>
      <c r="F1247" s="0" t="n">
        <v>31.7799131153151</v>
      </c>
      <c r="G1247" s="0" t="n">
        <v>3.3801064491272</v>
      </c>
      <c r="H1247" s="0" t="n">
        <v>73.7651862436906</v>
      </c>
    </row>
    <row r="1248" customFormat="false" ht="15" hidden="false" customHeight="false" outlineLevel="0" collapsed="false">
      <c r="C1248" s="0" t="n">
        <v>3.51119637489319</v>
      </c>
      <c r="D1248" s="0" t="n">
        <v>43.833875679411</v>
      </c>
      <c r="E1248" s="0" t="n">
        <v>3.29548120498657</v>
      </c>
      <c r="F1248" s="0" t="n">
        <v>31.7891244776547</v>
      </c>
      <c r="G1248" s="0" t="n">
        <v>3.38109397888184</v>
      </c>
      <c r="H1248" s="0" t="n">
        <v>73.9926326787099</v>
      </c>
    </row>
    <row r="1249" customFormat="false" ht="15" hidden="false" customHeight="false" outlineLevel="0" collapsed="false">
      <c r="C1249" s="0" t="n">
        <v>3.68818807601929</v>
      </c>
      <c r="D1249" s="0" t="n">
        <v>43.8340503023937</v>
      </c>
      <c r="E1249" s="0" t="n">
        <v>3.29546976089478</v>
      </c>
      <c r="F1249" s="0" t="n">
        <v>31.7923404509202</v>
      </c>
      <c r="G1249" s="0" t="n">
        <v>3.38185048103333</v>
      </c>
      <c r="H1249" s="0" t="n">
        <v>74.1275289328769</v>
      </c>
    </row>
    <row r="1250" customFormat="false" ht="15" hidden="false" customHeight="false" outlineLevel="0" collapsed="false">
      <c r="C1250" s="0" t="n">
        <v>3.72291946411133</v>
      </c>
      <c r="D1250" s="0" t="n">
        <v>43.8342394772917</v>
      </c>
      <c r="E1250" s="0" t="n">
        <v>3.29546904563904</v>
      </c>
      <c r="F1250" s="0" t="n">
        <v>31.7925005219877</v>
      </c>
      <c r="G1250" s="0" t="n">
        <v>3.38194561004639</v>
      </c>
      <c r="H1250" s="0" t="n">
        <v>74.1375115467235</v>
      </c>
    </row>
    <row r="1251" customFormat="false" ht="15" hidden="false" customHeight="false" outlineLevel="0" collapsed="false">
      <c r="C1251" s="0" t="n">
        <v>3.72254109382629</v>
      </c>
      <c r="D1251" s="0" t="n">
        <v>43.9098512288183</v>
      </c>
      <c r="E1251" s="0" t="n">
        <v>3.29546809196472</v>
      </c>
      <c r="F1251" s="0" t="n">
        <v>31.7928497679532</v>
      </c>
      <c r="G1251" s="0" t="n">
        <v>3.38192462921143</v>
      </c>
      <c r="H1251" s="0" t="n">
        <v>74.1393450880423</v>
      </c>
    </row>
    <row r="1252" customFormat="false" ht="15" hidden="false" customHeight="false" outlineLevel="0" collapsed="false">
      <c r="C1252" s="0" t="n">
        <v>3.71170353889465</v>
      </c>
      <c r="D1252" s="0" t="n">
        <v>44.6116755483672</v>
      </c>
      <c r="E1252" s="0" t="n">
        <v>3.29546141624451</v>
      </c>
      <c r="F1252" s="0" t="n">
        <v>31.7951198667288</v>
      </c>
      <c r="G1252" s="0" t="n">
        <v>3.38194131851196</v>
      </c>
      <c r="H1252" s="0" t="n">
        <v>74.1425174055621</v>
      </c>
    </row>
    <row r="1253" customFormat="false" ht="15" hidden="false" customHeight="false" outlineLevel="0" collapsed="false">
      <c r="C1253" s="0" t="n">
        <v>-0.193609058856964</v>
      </c>
      <c r="D1253" s="0" t="n">
        <v>44.6216872660443</v>
      </c>
      <c r="E1253" s="0" t="n">
        <v>3.29520440101624</v>
      </c>
      <c r="F1253" s="0" t="n">
        <v>31.9019454764202</v>
      </c>
      <c r="G1253" s="0" t="n">
        <v>3.38329029083252</v>
      </c>
      <c r="H1253" s="0" t="n">
        <v>74.3388227419928</v>
      </c>
    </row>
    <row r="1254" customFormat="false" ht="15" hidden="false" customHeight="false" outlineLevel="0" collapsed="false">
      <c r="C1254" s="0" t="n">
        <v>-0.19321171939373</v>
      </c>
      <c r="D1254" s="0" t="n">
        <v>44.6249468950555</v>
      </c>
      <c r="E1254" s="0" t="n">
        <v>3.29507756233215</v>
      </c>
      <c r="F1254" s="0" t="n">
        <v>31.9801620207727</v>
      </c>
      <c r="G1254" s="0" t="n">
        <v>3.38457155227661</v>
      </c>
      <c r="H1254" s="0" t="n">
        <v>74.4974095141515</v>
      </c>
    </row>
    <row r="1255" customFormat="false" ht="15" hidden="false" customHeight="false" outlineLevel="0" collapsed="false">
      <c r="C1255" s="0" t="n">
        <v>-0.19239667057991</v>
      </c>
      <c r="D1255" s="0" t="n">
        <v>44.6315534645692</v>
      </c>
      <c r="E1255" s="0" t="n">
        <v>3.29497861862183</v>
      </c>
      <c r="F1255" s="0" t="n">
        <v>32.1147090289742</v>
      </c>
      <c r="G1255" s="0" t="n">
        <v>3.37971115112305</v>
      </c>
      <c r="H1255" s="0" t="n">
        <v>74.5662982808426</v>
      </c>
    </row>
    <row r="1256" customFormat="false" ht="15" hidden="false" customHeight="false" outlineLevel="0" collapsed="false">
      <c r="C1256" s="0" t="n">
        <v>-0.109758965671062</v>
      </c>
      <c r="D1256" s="0" t="n">
        <v>44.6387130068615</v>
      </c>
      <c r="E1256" s="0" t="n">
        <v>3.29498767852783</v>
      </c>
      <c r="F1256" s="0" t="n">
        <v>32.188167097047</v>
      </c>
      <c r="G1256" s="0" t="n">
        <v>3.37970781326294</v>
      </c>
      <c r="H1256" s="0" t="n">
        <v>74.5664146961644</v>
      </c>
    </row>
    <row r="1257" customFormat="false" ht="15" hidden="false" customHeight="false" outlineLevel="0" collapsed="false">
      <c r="C1257" s="0" t="n">
        <v>-0.111211657524109</v>
      </c>
      <c r="D1257" s="0" t="n">
        <v>44.640080886893</v>
      </c>
      <c r="E1257" s="0" t="n">
        <v>3.29499220848084</v>
      </c>
      <c r="F1257" s="0" t="n">
        <v>32.1981642628089</v>
      </c>
      <c r="G1257" s="0" t="n">
        <v>3.37970542907715</v>
      </c>
      <c r="H1257" s="0" t="n">
        <v>74.5665602153167</v>
      </c>
    </row>
    <row r="1258" customFormat="false" ht="15" hidden="false" customHeight="false" outlineLevel="0" collapsed="false">
      <c r="C1258" s="0" t="n">
        <v>-0.109392777085304</v>
      </c>
      <c r="D1258" s="0" t="n">
        <v>44.6414487669244</v>
      </c>
      <c r="E1258" s="0" t="n">
        <v>3.29499483108521</v>
      </c>
      <c r="F1258" s="0" t="n">
        <v>32.2031701216474</v>
      </c>
      <c r="G1258" s="0" t="n">
        <v>3.37970685958862</v>
      </c>
      <c r="H1258" s="0" t="n">
        <v>74.5683064451441</v>
      </c>
    </row>
    <row r="1259" customFormat="false" ht="15" hidden="false" customHeight="false" outlineLevel="0" collapsed="false">
      <c r="C1259" s="0" t="n">
        <v>-0.108643278479576</v>
      </c>
      <c r="D1259" s="0" t="n">
        <v>44.6496851509437</v>
      </c>
      <c r="E1259" s="0" t="n">
        <v>3.29501008987427</v>
      </c>
      <c r="F1259" s="0" t="n">
        <v>32.2269625030458</v>
      </c>
      <c r="G1259" s="0" t="n">
        <v>3.38019895553589</v>
      </c>
      <c r="H1259" s="0" t="n">
        <v>74.7127487557009</v>
      </c>
    </row>
    <row r="1260" customFormat="false" ht="15" hidden="false" customHeight="false" outlineLevel="0" collapsed="false">
      <c r="C1260" s="0" t="n">
        <v>-0.187939703464508</v>
      </c>
      <c r="D1260" s="0" t="n">
        <v>44.6507619926706</v>
      </c>
      <c r="E1260" s="0" t="n">
        <v>3.2950599193573</v>
      </c>
      <c r="F1260" s="0" t="n">
        <v>32.2791893268004</v>
      </c>
      <c r="G1260" s="0" t="n">
        <v>3.38065242767334</v>
      </c>
      <c r="H1260" s="0" t="n">
        <v>74.8186284909025</v>
      </c>
    </row>
    <row r="1261" customFormat="false" ht="15" hidden="false" customHeight="false" outlineLevel="0" collapsed="false">
      <c r="C1261" s="0" t="n">
        <v>-0.189917862415314</v>
      </c>
      <c r="D1261" s="0" t="n">
        <v>44.6520425612107</v>
      </c>
      <c r="E1261" s="0" t="n">
        <v>3.29512023925781</v>
      </c>
      <c r="F1261" s="0" t="n">
        <v>32.3242275044322</v>
      </c>
      <c r="G1261" s="0" t="n">
        <v>3.38139247894287</v>
      </c>
      <c r="H1261" s="0" t="n">
        <v>74.962226790376</v>
      </c>
    </row>
    <row r="1262" customFormat="false" ht="15" hidden="false" customHeight="false" outlineLevel="0" collapsed="false">
      <c r="C1262" s="0" t="n">
        <v>-0.189668074250221</v>
      </c>
      <c r="D1262" s="0" t="n">
        <v>44.6539925178513</v>
      </c>
      <c r="E1262" s="0" t="n">
        <v>3.29527282714844</v>
      </c>
      <c r="F1262" s="0" t="n">
        <v>32.4068532790989</v>
      </c>
      <c r="G1262" s="0" t="n">
        <v>3.38150978088379</v>
      </c>
      <c r="H1262" s="0" t="n">
        <v>74.9722094042227</v>
      </c>
    </row>
    <row r="1263" customFormat="false" ht="15" hidden="false" customHeight="false" outlineLevel="0" collapsed="false">
      <c r="C1263" s="0" t="n">
        <v>-0.188430532813072</v>
      </c>
      <c r="D1263" s="0" t="n">
        <v>44.6640333393589</v>
      </c>
      <c r="E1263" s="0" t="n">
        <v>3.29570317268372</v>
      </c>
      <c r="F1263" s="0" t="n">
        <v>32.5617729686201</v>
      </c>
      <c r="G1263" s="0" t="n">
        <v>3.38146257400513</v>
      </c>
      <c r="H1263" s="0" t="n">
        <v>74.9740429455414</v>
      </c>
    </row>
    <row r="1264" customFormat="false" ht="15" hidden="false" customHeight="false" outlineLevel="0" collapsed="false">
      <c r="C1264" s="0" t="n">
        <v>-0.188183799386024</v>
      </c>
      <c r="D1264" s="0" t="n">
        <v>44.6652557002381</v>
      </c>
      <c r="E1264" s="0" t="n">
        <v>3.29571962356567</v>
      </c>
      <c r="F1264" s="0" t="n">
        <v>32.571770134382</v>
      </c>
      <c r="G1264" s="0" t="n">
        <v>3.38147687911987</v>
      </c>
      <c r="H1264" s="0" t="n">
        <v>74.9772152630612</v>
      </c>
    </row>
    <row r="1265" customFormat="false" ht="15" hidden="false" customHeight="false" outlineLevel="0" collapsed="false">
      <c r="C1265" s="0" t="n">
        <v>-0.174689710140228</v>
      </c>
      <c r="D1265" s="0" t="n">
        <v>44.6655467385426</v>
      </c>
      <c r="E1265" s="0" t="n">
        <v>3.29572606086731</v>
      </c>
      <c r="F1265" s="0" t="n">
        <v>32.5766450259835</v>
      </c>
      <c r="G1265" s="0" t="n">
        <v>3.3827383518219</v>
      </c>
      <c r="H1265" s="0" t="n">
        <v>75.1727930037305</v>
      </c>
    </row>
    <row r="1266" customFormat="false" ht="15" hidden="false" customHeight="false" outlineLevel="0" collapsed="false">
      <c r="C1266" s="0" t="n">
        <v>-0.153415039181709</v>
      </c>
      <c r="D1266" s="0" t="n">
        <v>44.6656049462035</v>
      </c>
      <c r="E1266" s="0" t="n">
        <v>3.29572868347168</v>
      </c>
      <c r="F1266" s="0" t="n">
        <v>32.5795263051987</v>
      </c>
      <c r="G1266" s="0" t="n">
        <v>3.38361167907715</v>
      </c>
      <c r="H1266" s="0" t="n">
        <v>75.3506174078211</v>
      </c>
    </row>
    <row r="1267" customFormat="false" ht="15" hidden="false" customHeight="false" outlineLevel="0" collapsed="false">
      <c r="C1267" s="0" t="n">
        <v>1.4078516960144</v>
      </c>
      <c r="D1267" s="0" t="n">
        <v>44.6657213615254</v>
      </c>
      <c r="E1267" s="0" t="n">
        <v>3.29573154449463</v>
      </c>
      <c r="F1267" s="0" t="n">
        <v>32.584517612122</v>
      </c>
      <c r="G1267" s="0" t="n">
        <v>3.38059091567993</v>
      </c>
      <c r="H1267" s="0" t="n">
        <v>75.3935164539143</v>
      </c>
    </row>
    <row r="1268" customFormat="false" ht="15" hidden="false" customHeight="false" outlineLevel="0" collapsed="false">
      <c r="C1268" s="0" t="n">
        <v>2.9802029132843</v>
      </c>
      <c r="D1268" s="0" t="n">
        <v>44.6658086730167</v>
      </c>
      <c r="E1268" s="0" t="n">
        <v>3.29573202133179</v>
      </c>
      <c r="F1268" s="0" t="n">
        <v>32.586875022389</v>
      </c>
      <c r="G1268" s="0" t="n">
        <v>3.38057923316956</v>
      </c>
      <c r="H1268" s="0" t="n">
        <v>75.3936910768971</v>
      </c>
    </row>
    <row r="1269" customFormat="false" ht="15" hidden="false" customHeight="false" outlineLevel="0" collapsed="false">
      <c r="C1269" s="0" t="n">
        <v>3.55720138549805</v>
      </c>
      <c r="D1269" s="0" t="n">
        <v>44.665954192169</v>
      </c>
      <c r="E1269" s="0" t="n">
        <v>3.29573154449463</v>
      </c>
      <c r="F1269" s="0" t="n">
        <v>32.59108052589</v>
      </c>
      <c r="G1269" s="0" t="n">
        <v>3.38057112693787</v>
      </c>
      <c r="H1269" s="0" t="n">
        <v>75.3939530113712</v>
      </c>
    </row>
    <row r="1270" customFormat="false" ht="15" hidden="false" customHeight="false" outlineLevel="0" collapsed="false">
      <c r="C1270" s="0" t="n">
        <v>3.71433234214783</v>
      </c>
      <c r="D1270" s="0" t="n">
        <v>44.6662161266431</v>
      </c>
      <c r="E1270" s="0" t="n">
        <v>3.2957284450531</v>
      </c>
      <c r="F1270" s="0" t="n">
        <v>32.5961882481352</v>
      </c>
      <c r="G1270" s="0" t="n">
        <v>3.38057112693787</v>
      </c>
      <c r="H1270" s="0" t="n">
        <v>75.3951171645895</v>
      </c>
    </row>
    <row r="1271" customFormat="false" ht="15" hidden="false" customHeight="false" outlineLevel="0" collapsed="false">
      <c r="C1271" s="0" t="n">
        <v>3.7213716506958</v>
      </c>
      <c r="D1271" s="0" t="n">
        <v>44.6665362687781</v>
      </c>
      <c r="E1271" s="0" t="n">
        <v>3.2957170009613</v>
      </c>
      <c r="F1271" s="0" t="n">
        <v>32.6052104355767</v>
      </c>
      <c r="G1271" s="0" t="n">
        <v>3.38069868087769</v>
      </c>
      <c r="H1271" s="0" t="n">
        <v>75.4259090172127</v>
      </c>
    </row>
    <row r="1272" customFormat="false" ht="15" hidden="false" customHeight="false" outlineLevel="0" collapsed="false">
      <c r="C1272" s="0" t="n">
        <v>3.72101163864136</v>
      </c>
      <c r="D1272" s="0" t="n">
        <v>44.6908961748704</v>
      </c>
      <c r="E1272" s="0" t="n">
        <v>3.29570007324219</v>
      </c>
      <c r="F1272" s="0" t="n">
        <v>32.6132867485285</v>
      </c>
      <c r="G1272" s="0" t="n">
        <v>3.38185858726501</v>
      </c>
      <c r="H1272" s="0" t="n">
        <v>75.6541994633153</v>
      </c>
    </row>
    <row r="1273" customFormat="false" ht="15" hidden="false" customHeight="false" outlineLevel="0" collapsed="false">
      <c r="C1273" s="0" t="n">
        <v>3.70962190628052</v>
      </c>
      <c r="D1273" s="0" t="n">
        <v>45.4202090622857</v>
      </c>
      <c r="E1273" s="0" t="n">
        <v>3.29568982124329</v>
      </c>
      <c r="F1273" s="0" t="n">
        <v>32.6170120388269</v>
      </c>
      <c r="G1273" s="0" t="n">
        <v>3.3825991153717</v>
      </c>
      <c r="H1273" s="0" t="n">
        <v>75.7719826651737</v>
      </c>
    </row>
    <row r="1274" customFormat="false" ht="15" hidden="false" customHeight="false" outlineLevel="0" collapsed="false">
      <c r="C1274" s="0" t="n">
        <v>-0.194615095853806</v>
      </c>
      <c r="D1274" s="0" t="n">
        <v>45.4300461569801</v>
      </c>
      <c r="E1274" s="0" t="n">
        <v>3.29566335678101</v>
      </c>
      <c r="F1274" s="0" t="n">
        <v>32.6250301441178</v>
      </c>
      <c r="G1274" s="0" t="n">
        <v>3.38195848464966</v>
      </c>
      <c r="H1274" s="0" t="n">
        <v>75.7819652790204</v>
      </c>
    </row>
    <row r="1275" customFormat="false" ht="15" hidden="false" customHeight="false" outlineLevel="0" collapsed="false">
      <c r="C1275" s="0" t="n">
        <v>-0.1937525421381</v>
      </c>
      <c r="D1275" s="0" t="n">
        <v>45.4370601801202</v>
      </c>
      <c r="E1275" s="0" t="n">
        <v>3.29566240310669</v>
      </c>
      <c r="F1275" s="0" t="n">
        <v>32.6253357343376</v>
      </c>
      <c r="G1275" s="0" t="n">
        <v>3.3800790309906</v>
      </c>
      <c r="H1275" s="0" t="n">
        <v>75.8074893383309</v>
      </c>
    </row>
    <row r="1276" customFormat="false" ht="15" hidden="false" customHeight="false" outlineLevel="0" collapsed="false">
      <c r="C1276" s="0" t="n">
        <v>-0.148905336856842</v>
      </c>
      <c r="D1276" s="0" t="n">
        <v>45.4411638202146</v>
      </c>
      <c r="E1276" s="0" t="n">
        <v>3.29566192626953</v>
      </c>
      <c r="F1276" s="0" t="n">
        <v>32.6255394611508</v>
      </c>
      <c r="G1276" s="0" t="n">
        <v>3.38007640838623</v>
      </c>
      <c r="H1276" s="0" t="n">
        <v>75.8075475459918</v>
      </c>
    </row>
    <row r="1277" customFormat="false" ht="15" hidden="false" customHeight="false" outlineLevel="0" collapsed="false">
      <c r="C1277" s="0" t="n">
        <v>-0.111038327217102</v>
      </c>
      <c r="D1277" s="0" t="n">
        <v>45.4419787274674</v>
      </c>
      <c r="E1277" s="0" t="n">
        <v>3.29566073417664</v>
      </c>
      <c r="F1277" s="0" t="n">
        <v>32.6259178109467</v>
      </c>
      <c r="G1277" s="0" t="n">
        <v>3.3800745010376</v>
      </c>
      <c r="H1277" s="0" t="n">
        <v>75.8076930651441</v>
      </c>
    </row>
    <row r="1278" customFormat="false" ht="15" hidden="false" customHeight="false" outlineLevel="0" collapsed="false">
      <c r="C1278" s="0" t="n">
        <v>-0.112133339047432</v>
      </c>
      <c r="D1278" s="0" t="n">
        <v>45.4432883998379</v>
      </c>
      <c r="E1278" s="0" t="n">
        <v>3.29557132720947</v>
      </c>
      <c r="F1278" s="0" t="n">
        <v>32.6590379700065</v>
      </c>
      <c r="G1278" s="0" t="n">
        <v>3.38007879257202</v>
      </c>
      <c r="H1278" s="0" t="n">
        <v>75.8097594371066</v>
      </c>
    </row>
    <row r="1279" customFormat="false" ht="15" hidden="false" customHeight="false" outlineLevel="0" collapsed="false">
      <c r="C1279" s="0" t="n">
        <v>-0.112577818334103</v>
      </c>
      <c r="D1279" s="0" t="n">
        <v>45.4449182143435</v>
      </c>
      <c r="E1279" s="0" t="n">
        <v>3.29532289505005</v>
      </c>
      <c r="F1279" s="0" t="n">
        <v>32.7812158502638</v>
      </c>
      <c r="G1279" s="0" t="n">
        <v>3.38034057617188</v>
      </c>
      <c r="H1279" s="0" t="n">
        <v>75.8748647058383</v>
      </c>
    </row>
    <row r="1280" customFormat="false" ht="15" hidden="false" customHeight="false" outlineLevel="0" collapsed="false">
      <c r="C1280" s="0" t="n">
        <v>-0.110145054757595</v>
      </c>
      <c r="D1280" s="0" t="n">
        <v>45.4476539744064</v>
      </c>
      <c r="E1280" s="0" t="n">
        <v>3.29520654678345</v>
      </c>
      <c r="F1280" s="0" t="n">
        <v>32.8914902638644</v>
      </c>
      <c r="G1280" s="0" t="n">
        <v>3.38164925575256</v>
      </c>
      <c r="H1280" s="0" t="n">
        <v>76.1292321840301</v>
      </c>
    </row>
    <row r="1281" customFormat="false" ht="15" hidden="false" customHeight="false" outlineLevel="0" collapsed="false">
      <c r="C1281" s="0" t="n">
        <v>-0.109623245894909</v>
      </c>
      <c r="D1281" s="0" t="n">
        <v>45.4525725217536</v>
      </c>
      <c r="E1281" s="0" t="n">
        <v>3.29519653320313</v>
      </c>
      <c r="F1281" s="0" t="n">
        <v>33.0172915710136</v>
      </c>
      <c r="G1281" s="0" t="n">
        <v>3.38205647468567</v>
      </c>
      <c r="H1281" s="0" t="n">
        <v>76.1943083489314</v>
      </c>
    </row>
    <row r="1282" customFormat="false" ht="15" hidden="false" customHeight="false" outlineLevel="0" collapsed="false">
      <c r="C1282" s="0" t="n">
        <v>-0.10899294167757</v>
      </c>
      <c r="D1282" s="0" t="n">
        <v>45.4619148513302</v>
      </c>
      <c r="E1282" s="0" t="n">
        <v>3.29520392417908</v>
      </c>
      <c r="F1282" s="0" t="n">
        <v>33.0322945956141</v>
      </c>
      <c r="G1282" s="0" t="n">
        <v>3.38143730163574</v>
      </c>
      <c r="H1282" s="0" t="n">
        <v>76.2043200666085</v>
      </c>
    </row>
    <row r="1283" customFormat="false" ht="15" hidden="false" customHeight="false" outlineLevel="0" collapsed="false">
      <c r="C1283" s="0" t="n">
        <v>-0.108368694782257</v>
      </c>
      <c r="D1283" s="0" t="n">
        <v>45.4702094430104</v>
      </c>
      <c r="E1283" s="0" t="n">
        <v>3.29521346092224</v>
      </c>
      <c r="F1283" s="0" t="n">
        <v>33.0477487295866</v>
      </c>
      <c r="G1283" s="0" t="n">
        <v>3.38018012046814</v>
      </c>
      <c r="H1283" s="0" t="n">
        <v>76.2234121793881</v>
      </c>
    </row>
    <row r="1284" customFormat="false" ht="15" hidden="false" customHeight="false" outlineLevel="0" collapsed="false">
      <c r="C1284" s="0" t="n">
        <v>-0.188514396548271</v>
      </c>
      <c r="D1284" s="0" t="n">
        <v>45.4801920568571</v>
      </c>
      <c r="E1284" s="0" t="n">
        <v>3.29522275924683</v>
      </c>
      <c r="F1284" s="0" t="n">
        <v>33.0602924805135</v>
      </c>
      <c r="G1284" s="0" t="n">
        <v>3.38018250465393</v>
      </c>
      <c r="H1284" s="0" t="n">
        <v>76.2254785513505</v>
      </c>
    </row>
    <row r="1285" customFormat="false" ht="15" hidden="false" customHeight="false" outlineLevel="0" collapsed="false">
      <c r="C1285" s="0" t="n">
        <v>-0.188290849328041</v>
      </c>
      <c r="D1285" s="0" t="n">
        <v>45.4820255981758</v>
      </c>
      <c r="E1285" s="0" t="n">
        <v>3.29526734352112</v>
      </c>
      <c r="F1285" s="0" t="n">
        <v>33.1061601173133</v>
      </c>
      <c r="G1285" s="0" t="n">
        <v>3.38018608093262</v>
      </c>
      <c r="H1285" s="0" t="n">
        <v>76.2264680815861</v>
      </c>
    </row>
    <row r="1286" customFormat="false" ht="15" hidden="false" customHeight="false" outlineLevel="0" collapsed="false">
      <c r="C1286" s="0" t="n">
        <v>-0.187060743570328</v>
      </c>
      <c r="D1286" s="0" t="n">
        <v>45.4920082120225</v>
      </c>
      <c r="E1286" s="0" t="n">
        <v>3.29532551765442</v>
      </c>
      <c r="F1286" s="0" t="n">
        <v>33.149728551507</v>
      </c>
      <c r="G1286" s="0" t="n">
        <v>3.38044714927673</v>
      </c>
      <c r="H1286" s="0" t="n">
        <v>76.2844138080254</v>
      </c>
    </row>
    <row r="1287" customFormat="false" ht="15" hidden="false" customHeight="false" outlineLevel="0" collapsed="false">
      <c r="C1287" s="0" t="n">
        <v>-0.186869919300079</v>
      </c>
      <c r="D1287" s="0" t="n">
        <v>45.4931723652408</v>
      </c>
      <c r="E1287" s="0" t="n">
        <v>3.29547071456909</v>
      </c>
      <c r="F1287" s="0" t="n">
        <v>33.2294002873823</v>
      </c>
      <c r="G1287" s="0" t="n">
        <v>3.38169407844543</v>
      </c>
      <c r="H1287" s="0" t="n">
        <v>76.5106378821656</v>
      </c>
    </row>
    <row r="1288" customFormat="false" ht="15" hidden="false" customHeight="false" outlineLevel="0" collapsed="false">
      <c r="C1288" s="0" t="n">
        <v>-0.180065304040909</v>
      </c>
      <c r="D1288" s="0" t="n">
        <v>45.4934342997149</v>
      </c>
      <c r="E1288" s="0" t="n">
        <v>3.29591035842896</v>
      </c>
      <c r="F1288" s="0" t="n">
        <v>33.3887583110482</v>
      </c>
      <c r="G1288" s="0" t="n">
        <v>3.38233256340027</v>
      </c>
      <c r="H1288" s="0" t="n">
        <v>76.6069133533165</v>
      </c>
    </row>
    <row r="1289" customFormat="false" ht="15" hidden="false" customHeight="false" outlineLevel="0" collapsed="false">
      <c r="C1289" s="0" t="n">
        <v>-0.158668234944344</v>
      </c>
      <c r="D1289" s="0" t="n">
        <v>45.4935216112062</v>
      </c>
      <c r="E1289" s="0" t="n">
        <v>3.29592657089233</v>
      </c>
      <c r="F1289" s="0" t="n">
        <v>33.3987263729796</v>
      </c>
      <c r="G1289" s="0" t="n">
        <v>3.38170123100281</v>
      </c>
      <c r="H1289" s="0" t="n">
        <v>76.6169250709936</v>
      </c>
    </row>
    <row r="1290" customFormat="false" ht="15" hidden="false" customHeight="false" outlineLevel="0" collapsed="false">
      <c r="C1290" s="0" t="n">
        <v>-0.0871958881616592</v>
      </c>
      <c r="D1290" s="0" t="n">
        <v>45.4936089226976</v>
      </c>
      <c r="E1290" s="0" t="n">
        <v>3.29593563079834</v>
      </c>
      <c r="F1290" s="0" t="n">
        <v>33.4063224727288</v>
      </c>
      <c r="G1290" s="0" t="n">
        <v>3.37995600700378</v>
      </c>
      <c r="H1290" s="0" t="n">
        <v>76.6409357311204</v>
      </c>
    </row>
    <row r="1291" customFormat="false" ht="15" hidden="false" customHeight="false" outlineLevel="0" collapsed="false">
      <c r="C1291" s="0" t="n">
        <v>3.13979530334473</v>
      </c>
      <c r="D1291" s="0" t="n">
        <v>45.4937544418499</v>
      </c>
      <c r="E1291" s="0" t="n">
        <v>3.29593849182129</v>
      </c>
      <c r="F1291" s="0" t="n">
        <v>33.4111100528389</v>
      </c>
      <c r="G1291" s="0" t="n">
        <v>3.37993836402893</v>
      </c>
      <c r="H1291" s="0" t="n">
        <v>76.6412558732554</v>
      </c>
    </row>
    <row r="1292" customFormat="false" ht="15" hidden="false" customHeight="false" outlineLevel="0" collapsed="false">
      <c r="C1292" s="0" t="n">
        <v>3.51103138923645</v>
      </c>
      <c r="D1292" s="0" t="n">
        <v>45.4938708571717</v>
      </c>
      <c r="E1292" s="0" t="n">
        <v>3.29593634605408</v>
      </c>
      <c r="F1292" s="0" t="n">
        <v>33.422009437345</v>
      </c>
      <c r="G1292" s="0" t="n">
        <v>3.37993955612183</v>
      </c>
      <c r="H1292" s="0" t="n">
        <v>76.6422745073214</v>
      </c>
    </row>
    <row r="1293" customFormat="false" ht="15" hidden="false" customHeight="false" outlineLevel="0" collapsed="false">
      <c r="C1293" s="0" t="n">
        <v>3.68801140785217</v>
      </c>
      <c r="D1293" s="0" t="n">
        <v>45.4940454801545</v>
      </c>
      <c r="E1293" s="0" t="n">
        <v>3.29592680931091</v>
      </c>
      <c r="F1293" s="0" t="n">
        <v>33.4304932039231</v>
      </c>
      <c r="G1293" s="0" t="n">
        <v>3.38070845603943</v>
      </c>
      <c r="H1293" s="0" t="n">
        <v>76.8048776080832</v>
      </c>
    </row>
    <row r="1294" customFormat="false" ht="15" hidden="false" customHeight="false" outlineLevel="0" collapsed="false">
      <c r="C1294" s="0" t="n">
        <v>3.72262740135193</v>
      </c>
      <c r="D1294" s="0" t="n">
        <v>45.4942201031372</v>
      </c>
      <c r="E1294" s="0" t="n">
        <v>3.29591226577759</v>
      </c>
      <c r="F1294" s="0" t="n">
        <v>33.4380747517571</v>
      </c>
      <c r="G1294" s="0" t="n">
        <v>3.38136458396912</v>
      </c>
      <c r="H1294" s="0" t="n">
        <v>76.9199832575396</v>
      </c>
    </row>
    <row r="1295" customFormat="false" ht="15" hidden="false" customHeight="false" outlineLevel="0" collapsed="false">
      <c r="C1295" s="0" t="n">
        <v>3.72228980064392</v>
      </c>
      <c r="D1295" s="0" t="n">
        <v>45.5668050562963</v>
      </c>
      <c r="E1295" s="0" t="n">
        <v>3.29589366912842</v>
      </c>
      <c r="F1295" s="0" t="n">
        <v>33.4450305672362</v>
      </c>
      <c r="G1295" s="0" t="n">
        <v>3.38205313682556</v>
      </c>
      <c r="H1295" s="0" t="n">
        <v>77.0264741731808</v>
      </c>
    </row>
    <row r="1296" customFormat="false" ht="15" hidden="false" customHeight="false" outlineLevel="0" collapsed="false">
      <c r="C1296" s="0" t="n">
        <v>3.71145939826965</v>
      </c>
      <c r="D1296" s="0" t="n">
        <v>46.2667230749503</v>
      </c>
      <c r="E1296" s="0" t="n">
        <v>3.29587817192078</v>
      </c>
      <c r="F1296" s="0" t="n">
        <v>33.4498326992616</v>
      </c>
      <c r="G1296" s="0" t="n">
        <v>3.3814160823822</v>
      </c>
      <c r="H1296" s="0" t="n">
        <v>77.0364567870274</v>
      </c>
    </row>
    <row r="1297" customFormat="false" ht="15" hidden="false" customHeight="false" outlineLevel="0" collapsed="false">
      <c r="C1297" s="0" t="n">
        <v>-0.193539649248123</v>
      </c>
      <c r="D1297" s="0" t="n">
        <v>46.2767056887969</v>
      </c>
      <c r="E1297" s="0" t="n">
        <v>3.29587626457214</v>
      </c>
      <c r="F1297" s="0" t="n">
        <v>33.4505893988535</v>
      </c>
      <c r="G1297" s="0" t="n">
        <v>3.38021874427795</v>
      </c>
      <c r="H1297" s="0" t="n">
        <v>77.0529586588964</v>
      </c>
    </row>
    <row r="1298" customFormat="false" ht="15" hidden="false" customHeight="false" outlineLevel="0" collapsed="false">
      <c r="C1298" s="0" t="n">
        <v>-0.192640796303749</v>
      </c>
      <c r="D1298" s="0" t="n">
        <v>46.284039854072</v>
      </c>
      <c r="E1298" s="0" t="n">
        <v>3.29586315155029</v>
      </c>
      <c r="F1298" s="0" t="n">
        <v>33.4555661538616</v>
      </c>
      <c r="G1298" s="0" t="n">
        <v>3.38021636009216</v>
      </c>
      <c r="H1298" s="0" t="n">
        <v>77.0529877627268</v>
      </c>
    </row>
    <row r="1299" customFormat="false" ht="15" hidden="false" customHeight="false" outlineLevel="0" collapsed="false">
      <c r="C1299" s="0" t="n">
        <v>-0.131071791052818</v>
      </c>
      <c r="D1299" s="0" t="n">
        <v>46.2886964669451</v>
      </c>
      <c r="E1299" s="0" t="n">
        <v>3.29573678970337</v>
      </c>
      <c r="F1299" s="0" t="n">
        <v>33.5097865900025</v>
      </c>
      <c r="G1299" s="0" t="n">
        <v>3.38021445274353</v>
      </c>
      <c r="H1299" s="0" t="n">
        <v>77.0531041780487</v>
      </c>
    </row>
    <row r="1300" customFormat="false" ht="15" hidden="false" customHeight="false" outlineLevel="0" collapsed="false">
      <c r="C1300" s="0" t="n">
        <v>-0.110391862690449</v>
      </c>
      <c r="D1300" s="0" t="n">
        <v>46.2895986856893</v>
      </c>
      <c r="E1300" s="0" t="n">
        <v>3.29565525054932</v>
      </c>
      <c r="F1300" s="0" t="n">
        <v>33.5522781824693</v>
      </c>
      <c r="G1300" s="0" t="n">
        <v>3.38021492958069</v>
      </c>
      <c r="H1300" s="0" t="n">
        <v>77.0537735661492</v>
      </c>
    </row>
    <row r="1301" customFormat="false" ht="15" hidden="false" customHeight="false" outlineLevel="0" collapsed="false">
      <c r="C1301" s="0" t="n">
        <v>-0.109478548169136</v>
      </c>
      <c r="D1301" s="0" t="n">
        <v>46.2926545878872</v>
      </c>
      <c r="E1301" s="0" t="n">
        <v>3.29555082321167</v>
      </c>
      <c r="F1301" s="0" t="n">
        <v>33.6252269335091</v>
      </c>
      <c r="G1301" s="0" t="n">
        <v>3.38029456138611</v>
      </c>
      <c r="H1301" s="0" t="n">
        <v>77.0709448261187</v>
      </c>
    </row>
    <row r="1302" customFormat="false" ht="15" hidden="false" customHeight="false" outlineLevel="0" collapsed="false">
      <c r="C1302" s="0" t="n">
        <v>-0.10927975922823</v>
      </c>
      <c r="D1302" s="0" t="n">
        <v>46.2956231785938</v>
      </c>
      <c r="E1302" s="0" t="n">
        <v>3.29547500610352</v>
      </c>
      <c r="F1302" s="0" t="n">
        <v>33.7504170602188</v>
      </c>
      <c r="G1302" s="0" t="n">
        <v>3.38147473335266</v>
      </c>
      <c r="H1302" s="0" t="n">
        <v>77.2845378378406</v>
      </c>
    </row>
    <row r="1303" customFormat="false" ht="15" hidden="false" customHeight="false" outlineLevel="0" collapsed="false">
      <c r="C1303" s="0" t="n">
        <v>-0.108839802443981</v>
      </c>
      <c r="D1303" s="0" t="n">
        <v>46.3015312561765</v>
      </c>
      <c r="E1303" s="0" t="n">
        <v>3.29549908638001</v>
      </c>
      <c r="F1303" s="0" t="n">
        <v>33.8391255354509</v>
      </c>
      <c r="G1303" s="0" t="n">
        <v>3.38247728347778</v>
      </c>
      <c r="H1303" s="0" t="n">
        <v>77.4324726080522</v>
      </c>
    </row>
    <row r="1304" customFormat="false" ht="15" hidden="false" customHeight="false" outlineLevel="0" collapsed="false">
      <c r="C1304" s="0" t="n">
        <v>-0.189872562885284</v>
      </c>
      <c r="D1304" s="0" t="n">
        <v>46.3067699456587</v>
      </c>
      <c r="E1304" s="0" t="n">
        <v>3.29548907279968</v>
      </c>
      <c r="F1304" s="0" t="n">
        <v>33.8491227012128</v>
      </c>
      <c r="G1304" s="0" t="n">
        <v>3.38183975219727</v>
      </c>
      <c r="H1304" s="0" t="n">
        <v>77.4424843257293</v>
      </c>
    </row>
    <row r="1305" customFormat="false" ht="15" hidden="false" customHeight="false" outlineLevel="0" collapsed="false">
      <c r="C1305" s="0" t="n">
        <v>-0.189482718706131</v>
      </c>
      <c r="D1305" s="0" t="n">
        <v>46.309971367009</v>
      </c>
      <c r="E1305" s="0" t="n">
        <v>3.29548668861389</v>
      </c>
      <c r="F1305" s="0" t="n">
        <v>33.8509416906163</v>
      </c>
      <c r="G1305" s="0" t="n">
        <v>3.3808479309082</v>
      </c>
      <c r="H1305" s="0" t="n">
        <v>77.4563668528572</v>
      </c>
    </row>
    <row r="1306" customFormat="false" ht="15" hidden="false" customHeight="false" outlineLevel="0" collapsed="false">
      <c r="C1306" s="0" t="n">
        <v>-0.188362151384354</v>
      </c>
      <c r="D1306" s="0" t="n">
        <v>46.319022658281</v>
      </c>
      <c r="E1306" s="0" t="n">
        <v>3.29548597335815</v>
      </c>
      <c r="F1306" s="0" t="n">
        <v>33.8515965268016</v>
      </c>
      <c r="G1306" s="0" t="n">
        <v>3.37920355796814</v>
      </c>
      <c r="H1306" s="0" t="n">
        <v>77.4785148678348</v>
      </c>
    </row>
    <row r="1307" customFormat="false" ht="15" hidden="false" customHeight="false" outlineLevel="0" collapsed="false">
      <c r="C1307" s="0" t="n">
        <v>-0.18810398876667</v>
      </c>
      <c r="D1307" s="0" t="n">
        <v>46.3192263850942</v>
      </c>
      <c r="E1307" s="0" t="n">
        <v>3.29548525810242</v>
      </c>
      <c r="F1307" s="0" t="n">
        <v>33.8521058438346</v>
      </c>
      <c r="G1307" s="0" t="n">
        <v>3.37919855117798</v>
      </c>
      <c r="H1307" s="0" t="n">
        <v>77.4787476984784</v>
      </c>
    </row>
    <row r="1308" customFormat="false" ht="15" hidden="false" customHeight="false" outlineLevel="0" collapsed="false">
      <c r="C1308" s="0" t="n">
        <v>0.0226278994232416</v>
      </c>
      <c r="D1308" s="0" t="n">
        <v>46.3196338387206</v>
      </c>
      <c r="E1308" s="0" t="n">
        <v>3.29548454284668</v>
      </c>
      <c r="F1308" s="0" t="n">
        <v>33.8524550898001</v>
      </c>
      <c r="G1308" s="0" t="n">
        <v>3.37919616699219</v>
      </c>
      <c r="H1308" s="0" t="n">
        <v>77.4791551521048</v>
      </c>
    </row>
    <row r="1309" customFormat="false" ht="15" hidden="false" customHeight="false" outlineLevel="0" collapsed="false">
      <c r="C1309" s="0" t="n">
        <v>0.826315701007843</v>
      </c>
      <c r="D1309" s="0" t="n">
        <v>46.3196338387206</v>
      </c>
      <c r="E1309" s="0" t="n">
        <v>3.29547810554504</v>
      </c>
      <c r="F1309" s="0" t="n">
        <v>33.8563841069117</v>
      </c>
      <c r="G1309" s="0" t="n">
        <v>3.3791983127594</v>
      </c>
      <c r="H1309" s="0" t="n">
        <v>77.4809595895931</v>
      </c>
    </row>
    <row r="1310" customFormat="false" ht="15" hidden="false" customHeight="false" outlineLevel="0" collapsed="false">
      <c r="C1310" s="0" t="n">
        <v>2.9268102645874</v>
      </c>
      <c r="D1310" s="0" t="n">
        <v>46.3196629425511</v>
      </c>
      <c r="E1310" s="0" t="n">
        <v>3.29547715187073</v>
      </c>
      <c r="F1310" s="0" t="n">
        <v>33.8573008775711</v>
      </c>
      <c r="G1310" s="0" t="n">
        <v>3.3792040348053</v>
      </c>
      <c r="H1310" s="0" t="n">
        <v>77.4828804424033</v>
      </c>
    </row>
    <row r="1311" customFormat="false" ht="15" hidden="false" customHeight="false" outlineLevel="0" collapsed="false">
      <c r="C1311" s="0" t="n">
        <v>2.61981320381165</v>
      </c>
      <c r="D1311" s="0" t="n">
        <v>46.3196629425511</v>
      </c>
      <c r="E1311" s="0" t="n">
        <v>3.29547643661499</v>
      </c>
      <c r="F1311" s="0" t="n">
        <v>33.8578538503498</v>
      </c>
      <c r="G1311" s="0" t="n">
        <v>3.37969946861267</v>
      </c>
      <c r="H1311" s="0" t="n">
        <v>77.6086380938068</v>
      </c>
    </row>
    <row r="1312" customFormat="false" ht="15" hidden="false" customHeight="false" outlineLevel="0" collapsed="false">
      <c r="C1312" s="0" t="n">
        <v>3.16172504425049</v>
      </c>
      <c r="D1312" s="0" t="n">
        <v>46.319721150212</v>
      </c>
      <c r="E1312" s="0" t="n">
        <v>3.29547572135925</v>
      </c>
      <c r="F1312" s="0" t="n">
        <v>33.8586687576026</v>
      </c>
      <c r="G1312" s="0" t="n">
        <v>3.38016486167908</v>
      </c>
      <c r="H1312" s="0" t="n">
        <v>77.7069508330897</v>
      </c>
    </row>
    <row r="1313" customFormat="false" ht="15" hidden="false" customHeight="false" outlineLevel="0" collapsed="false">
      <c r="C1313" s="0" t="n">
        <v>3.43558263778687</v>
      </c>
      <c r="D1313" s="0" t="n">
        <v>46.3197793578729</v>
      </c>
      <c r="E1313" s="0" t="n">
        <v>3.29547476768494</v>
      </c>
      <c r="F1313" s="0" t="n">
        <v>33.8594109052792</v>
      </c>
      <c r="G1313" s="0" t="n">
        <v>3.38106393814087</v>
      </c>
      <c r="H1313" s="0" t="n">
        <v>77.8665271354839</v>
      </c>
    </row>
    <row r="1314" customFormat="false" ht="15" hidden="false" customHeight="false" outlineLevel="0" collapsed="false">
      <c r="C1314" s="0" t="n">
        <v>3.64114570617676</v>
      </c>
      <c r="D1314" s="0" t="n">
        <v>46.3199248770252</v>
      </c>
      <c r="E1314" s="0" t="n">
        <v>3.29545879364014</v>
      </c>
      <c r="F1314" s="0" t="n">
        <v>33.8767422363162</v>
      </c>
      <c r="G1314" s="0" t="n">
        <v>3.38117551803589</v>
      </c>
      <c r="H1314" s="0" t="n">
        <v>77.8765097493306</v>
      </c>
    </row>
    <row r="1315" customFormat="false" ht="15" hidden="false" customHeight="false" outlineLevel="0" collapsed="false">
      <c r="C1315" s="0" t="n">
        <v>3.72033834457397</v>
      </c>
      <c r="D1315" s="0" t="n">
        <v>46.3201868114993</v>
      </c>
      <c r="E1315" s="0" t="n">
        <v>3.29543828964233</v>
      </c>
      <c r="F1315" s="0" t="n">
        <v>33.9047546731308</v>
      </c>
      <c r="G1315" s="0" t="n">
        <v>3.3811399936676</v>
      </c>
      <c r="H1315" s="0" t="n">
        <v>77.8783432906494</v>
      </c>
    </row>
    <row r="1316" customFormat="false" ht="15" hidden="false" customHeight="false" outlineLevel="0" collapsed="false">
      <c r="C1316" s="0" t="n">
        <v>3.71971321105957</v>
      </c>
      <c r="D1316" s="0" t="n">
        <v>46.4217591797933</v>
      </c>
      <c r="E1316" s="0" t="n">
        <v>3.29542708396912</v>
      </c>
      <c r="F1316" s="0" t="n">
        <v>33.9257094310597</v>
      </c>
      <c r="G1316" s="0" t="n">
        <v>3.38115644454956</v>
      </c>
      <c r="H1316" s="0" t="n">
        <v>77.8815156081691</v>
      </c>
    </row>
    <row r="1317" customFormat="false" ht="15" hidden="false" customHeight="false" outlineLevel="0" collapsed="false">
      <c r="C1317" s="0" t="n">
        <v>3.71541810035706</v>
      </c>
      <c r="D1317" s="0" t="n">
        <v>46.701097744517</v>
      </c>
      <c r="E1317" s="0" t="n">
        <v>3.29541611671448</v>
      </c>
      <c r="F1317" s="0" t="n">
        <v>33.9631078531966</v>
      </c>
      <c r="G1317" s="0" t="n">
        <v>3.38251399993897</v>
      </c>
      <c r="H1317" s="0" t="n">
        <v>78.0760165071115</v>
      </c>
    </row>
    <row r="1318" customFormat="false" ht="15" hidden="false" customHeight="false" outlineLevel="0" collapsed="false">
      <c r="C1318" s="0" t="n">
        <v>-0.191051855683327</v>
      </c>
      <c r="D1318" s="0" t="n">
        <v>46.7110803583637</v>
      </c>
      <c r="E1318" s="0" t="n">
        <v>3.29542469978333</v>
      </c>
      <c r="F1318" s="0" t="n">
        <v>34.0287515427917</v>
      </c>
      <c r="G1318" s="0" t="n">
        <v>3.38347434997559</v>
      </c>
      <c r="H1318" s="0" t="n">
        <v>78.2527640694752</v>
      </c>
    </row>
    <row r="1319" customFormat="false" ht="15" hidden="false" customHeight="false" outlineLevel="0" collapsed="false">
      <c r="C1319" s="0" t="n">
        <v>-0.190207585692406</v>
      </c>
      <c r="D1319" s="0" t="n">
        <v>46.7179779661819</v>
      </c>
      <c r="E1319" s="0" t="n">
        <v>3.29552054405212</v>
      </c>
      <c r="F1319" s="0" t="n">
        <v>34.1413833666593</v>
      </c>
      <c r="G1319" s="0" t="n">
        <v>3.3796694278717</v>
      </c>
      <c r="H1319" s="0" t="n">
        <v>78.3068098826334</v>
      </c>
    </row>
    <row r="1320" customFormat="false" ht="15" hidden="false" customHeight="false" outlineLevel="0" collapsed="false">
      <c r="C1320" s="0" t="n">
        <v>-0.140454158186913</v>
      </c>
      <c r="D1320" s="0" t="n">
        <v>46.7222562292591</v>
      </c>
      <c r="E1320" s="0" t="n">
        <v>3.29567456245422</v>
      </c>
      <c r="F1320" s="0" t="n">
        <v>34.2334387823939</v>
      </c>
      <c r="G1320" s="0" t="n">
        <v>3.37965822219849</v>
      </c>
      <c r="H1320" s="0" t="n">
        <v>78.3069845056161</v>
      </c>
    </row>
    <row r="1321" customFormat="false" ht="15" hidden="false" customHeight="false" outlineLevel="0" collapsed="false">
      <c r="C1321" s="0" t="n">
        <v>-0.108297824859619</v>
      </c>
      <c r="D1321" s="0" t="n">
        <v>46.7230711365119</v>
      </c>
      <c r="E1321" s="0" t="n">
        <v>3.29567837715149</v>
      </c>
      <c r="F1321" s="0" t="n">
        <v>34.2434359481558</v>
      </c>
      <c r="G1321" s="0" t="n">
        <v>3.3796558380127</v>
      </c>
      <c r="H1321" s="0" t="n">
        <v>78.3070136094466</v>
      </c>
    </row>
    <row r="1322" customFormat="false" ht="15" hidden="false" customHeight="false" outlineLevel="0" collapsed="false">
      <c r="C1322" s="0" t="n">
        <v>-0.108169563114643</v>
      </c>
      <c r="D1322" s="0" t="n">
        <v>46.7244681203738</v>
      </c>
      <c r="E1322" s="0" t="n">
        <v>3.29567766189575</v>
      </c>
      <c r="F1322" s="0" t="n">
        <v>34.2506682500243</v>
      </c>
      <c r="G1322" s="0" t="n">
        <v>3.37965369224548</v>
      </c>
      <c r="H1322" s="0" t="n">
        <v>78.3071882324293</v>
      </c>
    </row>
    <row r="1323" customFormat="false" ht="15" hidden="false" customHeight="false" outlineLevel="0" collapsed="false">
      <c r="C1323" s="0" t="n">
        <v>-0.188864529132843</v>
      </c>
      <c r="D1323" s="0" t="n">
        <v>46.7257777927443</v>
      </c>
      <c r="E1323" s="0" t="n">
        <v>3.29567456245422</v>
      </c>
      <c r="F1323" s="0" t="n">
        <v>34.2552229994908</v>
      </c>
      <c r="G1323" s="0" t="n">
        <v>3.37965440750122</v>
      </c>
      <c r="H1323" s="0" t="n">
        <v>78.3078576205298</v>
      </c>
    </row>
    <row r="1324" customFormat="false" ht="15" hidden="false" customHeight="false" outlineLevel="0" collapsed="false">
      <c r="C1324" s="0" t="n">
        <v>-0.189909920096397</v>
      </c>
      <c r="D1324" s="0" t="n">
        <v>46.7272620880976</v>
      </c>
      <c r="E1324" s="0" t="n">
        <v>3.29567360877991</v>
      </c>
      <c r="F1324" s="0" t="n">
        <v>34.2560961144045</v>
      </c>
      <c r="G1324" s="0" t="n">
        <v>3.38075184822083</v>
      </c>
      <c r="H1324" s="0" t="n">
        <v>78.5514275776222</v>
      </c>
    </row>
    <row r="1325" customFormat="false" ht="15" hidden="false" customHeight="false" outlineLevel="0" collapsed="false">
      <c r="C1325" s="0" t="n">
        <v>-0.188823595643044</v>
      </c>
      <c r="D1325" s="0" t="n">
        <v>46.7296486021951</v>
      </c>
      <c r="E1325" s="0" t="n">
        <v>3.29567241668701</v>
      </c>
      <c r="F1325" s="0" t="n">
        <v>34.2574348906055</v>
      </c>
      <c r="G1325" s="0" t="n">
        <v>3.38160157203674</v>
      </c>
      <c r="H1325" s="0" t="n">
        <v>78.6963355494663</v>
      </c>
    </row>
    <row r="1326" customFormat="false" ht="15" hidden="false" customHeight="false" outlineLevel="0" collapsed="false">
      <c r="C1326" s="0" t="n">
        <v>-0.188589096069336</v>
      </c>
      <c r="D1326" s="0" t="n">
        <v>46.7311911052093</v>
      </c>
      <c r="E1326" s="0" t="n">
        <v>3.29567003250122</v>
      </c>
      <c r="F1326" s="0" t="n">
        <v>34.2592829838395</v>
      </c>
      <c r="G1326" s="0" t="n">
        <v>3.38169693946838</v>
      </c>
      <c r="H1326" s="0" t="n">
        <v>78.706318163313</v>
      </c>
    </row>
    <row r="1327" customFormat="false" ht="15" hidden="false" customHeight="false" outlineLevel="0" collapsed="false">
      <c r="C1327" s="0" t="n">
        <v>-0.187695205211639</v>
      </c>
      <c r="D1327" s="0" t="n">
        <v>46.7327336082235</v>
      </c>
      <c r="E1327" s="0" t="n">
        <v>3.29566550254822</v>
      </c>
      <c r="F1327" s="0" t="n">
        <v>34.2624553013593</v>
      </c>
      <c r="G1327" s="0" t="n">
        <v>3.38167929649353</v>
      </c>
      <c r="H1327" s="0" t="n">
        <v>78.7081517046318</v>
      </c>
    </row>
    <row r="1328" customFormat="false" ht="15" hidden="false" customHeight="false" outlineLevel="0" collapsed="false">
      <c r="C1328" s="0" t="n">
        <v>0.337520211935043</v>
      </c>
      <c r="D1328" s="0" t="n">
        <v>46.733082854189</v>
      </c>
      <c r="E1328" s="0" t="n">
        <v>3.29565334320068</v>
      </c>
      <c r="F1328" s="0" t="n">
        <v>34.2687853844836</v>
      </c>
      <c r="G1328" s="0" t="n">
        <v>3.38169717788696</v>
      </c>
      <c r="H1328" s="0" t="n">
        <v>78.7113240221515</v>
      </c>
    </row>
    <row r="1329" customFormat="false" ht="15" hidden="false" customHeight="false" outlineLevel="0" collapsed="false">
      <c r="C1329" s="0" t="n">
        <v>2.76261591911316</v>
      </c>
      <c r="D1329" s="0" t="n">
        <v>46.7331992695108</v>
      </c>
      <c r="E1329" s="0" t="n">
        <v>3.29564023017883</v>
      </c>
      <c r="F1329" s="0" t="n">
        <v>34.2739804182202</v>
      </c>
      <c r="G1329" s="0" t="n">
        <v>3.38309717178345</v>
      </c>
      <c r="H1329" s="0" t="n">
        <v>78.9068144513294</v>
      </c>
    </row>
    <row r="1330" customFormat="false" ht="15" hidden="false" customHeight="false" outlineLevel="0" collapsed="false">
      <c r="C1330" s="0" t="n">
        <v>3.59567165374756</v>
      </c>
      <c r="D1330" s="0" t="n">
        <v>46.7333738924935</v>
      </c>
      <c r="E1330" s="0" t="n">
        <v>3.29561638832092</v>
      </c>
      <c r="F1330" s="0" t="n">
        <v>34.2815474141389</v>
      </c>
      <c r="G1330" s="0" t="n">
        <v>3.38441729545593</v>
      </c>
      <c r="H1330" s="0" t="n">
        <v>79.0646736277267</v>
      </c>
    </row>
    <row r="1331" customFormat="false" ht="15" hidden="false" customHeight="false" outlineLevel="0" collapsed="false">
      <c r="C1331" s="0" t="n">
        <v>3.72121834754944</v>
      </c>
      <c r="D1331" s="0" t="n">
        <v>46.7337522422895</v>
      </c>
      <c r="E1331" s="0" t="n">
        <v>3.29561543464661</v>
      </c>
      <c r="F1331" s="0" t="n">
        <v>34.2818966601044</v>
      </c>
      <c r="G1331" s="0" t="n">
        <v>3.37910342216492</v>
      </c>
      <c r="H1331" s="0" t="n">
        <v>79.1400525486097</v>
      </c>
    </row>
    <row r="1332" customFormat="false" ht="15" hidden="false" customHeight="false" outlineLevel="0" collapsed="false">
      <c r="C1332" s="0" t="n">
        <v>3.72013831138611</v>
      </c>
      <c r="D1332" s="0" t="n">
        <v>46.8059588456526</v>
      </c>
      <c r="E1332" s="0" t="n">
        <v>3.29556179046631</v>
      </c>
      <c r="F1332" s="0" t="n">
        <v>34.3026622431353</v>
      </c>
      <c r="G1332" s="0" t="n">
        <v>3.37910151481628</v>
      </c>
      <c r="H1332" s="0" t="n">
        <v>79.1403144830838</v>
      </c>
    </row>
    <row r="1333" customFormat="false" ht="15" hidden="false" customHeight="false" outlineLevel="0" collapsed="false">
      <c r="C1333" s="0" t="n">
        <v>3.71530199050903</v>
      </c>
      <c r="D1333" s="0" t="n">
        <v>47.1194362035021</v>
      </c>
      <c r="E1333" s="0" t="n">
        <v>3.29540538787842</v>
      </c>
      <c r="F1333" s="0" t="n">
        <v>34.373952075839</v>
      </c>
      <c r="G1333" s="0" t="n">
        <v>3.37910389900208</v>
      </c>
      <c r="H1333" s="0" t="n">
        <v>79.1415659477934</v>
      </c>
    </row>
    <row r="1334" customFormat="false" ht="15" hidden="false" customHeight="false" outlineLevel="0" collapsed="false">
      <c r="C1334" s="0" t="n">
        <v>-0.191288873553276</v>
      </c>
      <c r="D1334" s="0" t="n">
        <v>47.1294479211792</v>
      </c>
      <c r="E1334" s="0" t="n">
        <v>3.2952995300293</v>
      </c>
      <c r="F1334" s="0" t="n">
        <v>34.4397267326713</v>
      </c>
      <c r="G1334" s="0" t="n">
        <v>3.37910556793213</v>
      </c>
      <c r="H1334" s="0" t="n">
        <v>79.1422062320635</v>
      </c>
    </row>
    <row r="1335" customFormat="false" ht="15" hidden="false" customHeight="false" outlineLevel="0" collapsed="false">
      <c r="C1335" s="0" t="n">
        <v>-0.190374046564102</v>
      </c>
      <c r="D1335" s="0" t="n">
        <v>47.1368985017762</v>
      </c>
      <c r="E1335" s="0" t="n">
        <v>3.29520177841187</v>
      </c>
      <c r="F1335" s="0" t="n">
        <v>34.5523149007931</v>
      </c>
      <c r="G1335" s="0" t="n">
        <v>3.3795211315155</v>
      </c>
      <c r="H1335" s="0" t="n">
        <v>79.2748614912853</v>
      </c>
    </row>
    <row r="1336" customFormat="false" ht="15" hidden="false" customHeight="false" outlineLevel="0" collapsed="false">
      <c r="C1336" s="0" t="n">
        <v>-0.189617604017258</v>
      </c>
      <c r="D1336" s="0" t="n">
        <v>47.1430103061721</v>
      </c>
      <c r="E1336" s="0" t="n">
        <v>3.29521059989929</v>
      </c>
      <c r="F1336" s="0" t="n">
        <v>34.6686138072982</v>
      </c>
      <c r="G1336" s="0" t="n">
        <v>3.37990522384644</v>
      </c>
      <c r="H1336" s="0" t="n">
        <v>79.3723011156544</v>
      </c>
    </row>
    <row r="1337" customFormat="false" ht="15" hidden="false" customHeight="false" outlineLevel="0" collapsed="false">
      <c r="C1337" s="0" t="n">
        <v>-0.109536349773407</v>
      </c>
      <c r="D1337" s="0" t="n">
        <v>47.1455714432523</v>
      </c>
      <c r="E1337" s="0" t="n">
        <v>3.2951991558075</v>
      </c>
      <c r="F1337" s="0" t="n">
        <v>34.6786109730601</v>
      </c>
      <c r="G1337" s="0" t="n">
        <v>3.38069820404053</v>
      </c>
      <c r="H1337" s="0" t="n">
        <v>79.5357773313299</v>
      </c>
    </row>
    <row r="1338" customFormat="false" ht="15" hidden="false" customHeight="false" outlineLevel="0" collapsed="false">
      <c r="C1338" s="0" t="n">
        <v>1.52901685237885</v>
      </c>
      <c r="D1338" s="0" t="n">
        <v>47.1456296509132</v>
      </c>
      <c r="E1338" s="0" t="n">
        <v>3.29519176483154</v>
      </c>
      <c r="F1338" s="0" t="n">
        <v>34.683442208916</v>
      </c>
      <c r="G1338" s="0" t="n">
        <v>3.38077163696289</v>
      </c>
      <c r="H1338" s="0" t="n">
        <v>79.5457599451765</v>
      </c>
    </row>
    <row r="1339" customFormat="false" ht="15" hidden="false" customHeight="false" outlineLevel="0" collapsed="false">
      <c r="C1339" s="0" t="n">
        <v>2.54083442687988</v>
      </c>
      <c r="D1339" s="0" t="n">
        <v>47.1456878585741</v>
      </c>
      <c r="E1339" s="0" t="n">
        <v>3.29519128799438</v>
      </c>
      <c r="F1339" s="0" t="n">
        <v>34.6838060067967</v>
      </c>
      <c r="G1339" s="0" t="n">
        <v>3.38076424598694</v>
      </c>
      <c r="H1339" s="0" t="n">
        <v>79.5475934864953</v>
      </c>
    </row>
    <row r="1340" customFormat="false" ht="15" hidden="false" customHeight="false" outlineLevel="0" collapsed="false">
      <c r="C1340" s="0" t="n">
        <v>3.23114013671875</v>
      </c>
      <c r="D1340" s="0" t="n">
        <v>47.1457751700655</v>
      </c>
      <c r="E1340" s="0" t="n">
        <v>3.29518532752991</v>
      </c>
      <c r="F1340" s="0" t="n">
        <v>34.6869055647403</v>
      </c>
      <c r="G1340" s="0" t="n">
        <v>3.38077974319458</v>
      </c>
      <c r="H1340" s="0" t="n">
        <v>79.5507658040151</v>
      </c>
    </row>
    <row r="1341" customFormat="false" ht="15" hidden="false" customHeight="false" outlineLevel="0" collapsed="false">
      <c r="C1341" s="0" t="n">
        <v>3.60061359405518</v>
      </c>
      <c r="D1341" s="0" t="n">
        <v>47.1459206892177</v>
      </c>
      <c r="E1341" s="0" t="n">
        <v>3.29517984390259</v>
      </c>
      <c r="F1341" s="0" t="n">
        <v>34.6894230460748</v>
      </c>
      <c r="G1341" s="0" t="n">
        <v>3.38198685646057</v>
      </c>
      <c r="H1341" s="0" t="n">
        <v>79.7450047684833</v>
      </c>
    </row>
    <row r="1342" customFormat="false" ht="15" hidden="false" customHeight="false" outlineLevel="0" collapsed="false">
      <c r="C1342" s="0" t="n">
        <v>3.70603823661804</v>
      </c>
      <c r="D1342" s="0" t="n">
        <v>47.1460953122005</v>
      </c>
      <c r="E1342" s="0" t="n">
        <v>3.29517841339111</v>
      </c>
      <c r="F1342" s="0" t="n">
        <v>34.6900342265144</v>
      </c>
      <c r="G1342" s="0" t="n">
        <v>3.38282465934753</v>
      </c>
      <c r="H1342" s="0" t="n">
        <v>79.9313274910674</v>
      </c>
    </row>
    <row r="1343" customFormat="false" ht="15" hidden="false" customHeight="false" outlineLevel="0" collapsed="false">
      <c r="C1343" s="0" t="n">
        <v>3.71975231170654</v>
      </c>
      <c r="D1343" s="0" t="n">
        <v>47.146444558166</v>
      </c>
      <c r="E1343" s="0" t="n">
        <v>3.29516863822937</v>
      </c>
      <c r="F1343" s="0" t="n">
        <v>34.693832276389</v>
      </c>
      <c r="G1343" s="0" t="n">
        <v>3.38093161582947</v>
      </c>
      <c r="H1343" s="0" t="n">
        <v>79.9585977802053</v>
      </c>
    </row>
    <row r="1344" customFormat="false" ht="15" hidden="false" customHeight="false" outlineLevel="0" collapsed="false">
      <c r="C1344" s="0" t="n">
        <v>3.71927833557129</v>
      </c>
      <c r="D1344" s="0" t="n">
        <v>47.1779349027202</v>
      </c>
      <c r="E1344" s="0" t="n">
        <v>3.29516792297363</v>
      </c>
      <c r="F1344" s="0" t="n">
        <v>34.6940505551174</v>
      </c>
      <c r="G1344" s="0" t="n">
        <v>3.3796284198761</v>
      </c>
      <c r="H1344" s="0" t="n">
        <v>79.9760309746489</v>
      </c>
    </row>
    <row r="1345" customFormat="false" ht="15" hidden="false" customHeight="false" outlineLevel="0" collapsed="false">
      <c r="C1345" s="0" t="n">
        <v>3.71388840675354</v>
      </c>
      <c r="D1345" s="0" t="n">
        <v>47.5256965728477</v>
      </c>
      <c r="E1345" s="0" t="n">
        <v>3.29515051841736</v>
      </c>
      <c r="F1345" s="0" t="n">
        <v>34.6999295288697</v>
      </c>
      <c r="G1345" s="0" t="n">
        <v>3.37961649894714</v>
      </c>
      <c r="H1345" s="0" t="n">
        <v>79.9762347014621</v>
      </c>
    </row>
    <row r="1346" customFormat="false" ht="15" hidden="false" customHeight="false" outlineLevel="0" collapsed="false">
      <c r="C1346" s="0" t="n">
        <v>-0.192188248038292</v>
      </c>
      <c r="D1346" s="0" t="n">
        <v>47.5357082905248</v>
      </c>
      <c r="E1346" s="0" t="n">
        <v>3.29513740539551</v>
      </c>
      <c r="F1346" s="0" t="n">
        <v>34.7052700817585</v>
      </c>
      <c r="G1346" s="0" t="n">
        <v>3.37961506843567</v>
      </c>
      <c r="H1346" s="0" t="n">
        <v>79.9763220129535</v>
      </c>
    </row>
    <row r="1347" customFormat="false" ht="15" hidden="false" customHeight="false" outlineLevel="0" collapsed="false">
      <c r="C1347" s="0" t="n">
        <v>-0.191813573241234</v>
      </c>
      <c r="D1347" s="0" t="n">
        <v>47.5387932965532</v>
      </c>
      <c r="E1347" s="0" t="n">
        <v>3.29496049880981</v>
      </c>
      <c r="F1347" s="0" t="n">
        <v>34.7922032233328</v>
      </c>
      <c r="G1347" s="0" t="n">
        <v>3.37961483001709</v>
      </c>
      <c r="H1347" s="0" t="n">
        <v>79.9769331933931</v>
      </c>
    </row>
    <row r="1348" customFormat="false" ht="15" hidden="false" customHeight="false" outlineLevel="0" collapsed="false">
      <c r="C1348" s="0" t="n">
        <v>-0.189610511064529</v>
      </c>
      <c r="D1348" s="0" t="n">
        <v>47.5566339446232</v>
      </c>
      <c r="E1348" s="0" t="n">
        <v>3.29486894607544</v>
      </c>
      <c r="F1348" s="0" t="n">
        <v>34.8580797435716</v>
      </c>
      <c r="G1348" s="0" t="n">
        <v>3.3797082901001</v>
      </c>
      <c r="H1348" s="0" t="n">
        <v>80.0019333837554</v>
      </c>
    </row>
    <row r="1349" customFormat="false" ht="15" hidden="false" customHeight="false" outlineLevel="0" collapsed="false">
      <c r="C1349" s="0" t="n">
        <v>-0.182979241013527</v>
      </c>
      <c r="D1349" s="0" t="n">
        <v>47.5586130050942</v>
      </c>
      <c r="E1349" s="0" t="n">
        <v>3.29479575157166</v>
      </c>
      <c r="F1349" s="0" t="n">
        <v>34.9708570865914</v>
      </c>
      <c r="G1349" s="0" t="n">
        <v>3.38072061538696</v>
      </c>
      <c r="H1349" s="0" t="n">
        <v>80.2205613581464</v>
      </c>
    </row>
    <row r="1350" customFormat="false" ht="15" hidden="false" customHeight="false" outlineLevel="0" collapsed="false">
      <c r="C1350" s="0" t="n">
        <v>3.28971219062805</v>
      </c>
      <c r="D1350" s="0" t="n">
        <v>47.5590495625511</v>
      </c>
      <c r="E1350" s="0" t="n">
        <v>3.29482960700989</v>
      </c>
      <c r="F1350" s="0" t="n">
        <v>35.0873597199097</v>
      </c>
      <c r="G1350" s="0" t="n">
        <v>3.38154983520508</v>
      </c>
      <c r="H1350" s="0" t="n">
        <v>80.361423897557</v>
      </c>
    </row>
    <row r="1351" customFormat="false" ht="15" hidden="false" customHeight="false" outlineLevel="0" collapsed="false">
      <c r="C1351" s="0" t="n">
        <v>3.69404172897339</v>
      </c>
      <c r="D1351" s="0" t="n">
        <v>47.5593114970252</v>
      </c>
      <c r="E1351" s="0" t="n">
        <v>3.2948203086853</v>
      </c>
      <c r="F1351" s="0" t="n">
        <v>35.0973568856716</v>
      </c>
      <c r="G1351" s="0" t="n">
        <v>3.38090968132019</v>
      </c>
      <c r="H1351" s="0" t="n">
        <v>80.3714356152341</v>
      </c>
    </row>
    <row r="1352" customFormat="false" ht="15" hidden="false" customHeight="false" outlineLevel="0" collapsed="false">
      <c r="C1352" s="0" t="n">
        <v>3.7196536064148</v>
      </c>
      <c r="D1352" s="0" t="n">
        <v>47.5598353659734</v>
      </c>
      <c r="E1352" s="0" t="n">
        <v>3.29481601715088</v>
      </c>
      <c r="F1352" s="0" t="n">
        <v>35.1008347934112</v>
      </c>
      <c r="G1352" s="0" t="n">
        <v>3.38075590133667</v>
      </c>
      <c r="H1352" s="0" t="n">
        <v>80.3732400527224</v>
      </c>
    </row>
    <row r="1353" customFormat="false" ht="15" hidden="false" customHeight="false" outlineLevel="0" collapsed="false">
      <c r="C1353" s="0" t="n">
        <v>3.71899437904358</v>
      </c>
      <c r="D1353" s="0" t="n">
        <v>47.6036075269803</v>
      </c>
      <c r="E1353" s="0" t="n">
        <v>3.29481554031372</v>
      </c>
      <c r="F1353" s="0" t="n">
        <v>35.1012567989528</v>
      </c>
      <c r="G1353" s="0" t="n">
        <v>3.38035082817078</v>
      </c>
      <c r="H1353" s="0" t="n">
        <v>80.3795264801011</v>
      </c>
    </row>
    <row r="1354" customFormat="false" ht="15" hidden="false" customHeight="false" outlineLevel="0" collapsed="false">
      <c r="C1354" s="0" t="n">
        <v>3.71377968788147</v>
      </c>
      <c r="D1354" s="0" t="n">
        <v>47.9397858725861</v>
      </c>
      <c r="E1354" s="0" t="n">
        <v>3.29481315612793</v>
      </c>
      <c r="F1354" s="0" t="n">
        <v>35.1028720615432</v>
      </c>
      <c r="G1354" s="0" t="n">
        <v>3.38035345077515</v>
      </c>
      <c r="H1354" s="0" t="n">
        <v>80.3808652563021</v>
      </c>
    </row>
    <row r="1355" customFormat="false" ht="15" hidden="false" customHeight="false" outlineLevel="0" collapsed="false">
      <c r="C1355" s="0" t="n">
        <v>-0.192060351371765</v>
      </c>
      <c r="D1355" s="0" t="n">
        <v>47.9497975902632</v>
      </c>
      <c r="E1355" s="0" t="n">
        <v>3.29480934143066</v>
      </c>
      <c r="F1355" s="0" t="n">
        <v>35.1050839526579</v>
      </c>
      <c r="G1355" s="0" t="n">
        <v>3.38035655021668</v>
      </c>
      <c r="H1355" s="0" t="n">
        <v>80.3815928520635</v>
      </c>
    </row>
    <row r="1356" customFormat="false" ht="15" hidden="false" customHeight="false" outlineLevel="0" collapsed="false">
      <c r="C1356" s="0" t="n">
        <v>-0.191154330968857</v>
      </c>
      <c r="D1356" s="0" t="n">
        <v>47.9571608593687</v>
      </c>
      <c r="E1356" s="0" t="n">
        <v>3.29480481147766</v>
      </c>
      <c r="F1356" s="0" t="n">
        <v>35.107383155264</v>
      </c>
      <c r="G1356" s="0" t="n">
        <v>3.38080143928528</v>
      </c>
      <c r="H1356" s="0" t="n">
        <v>80.4661685833708</v>
      </c>
    </row>
    <row r="1357" customFormat="false" ht="15" hidden="false" customHeight="false" outlineLevel="0" collapsed="false">
      <c r="C1357" s="0" t="n">
        <v>-0.128613099455833</v>
      </c>
      <c r="D1357" s="0" t="n">
        <v>47.9618756799027</v>
      </c>
      <c r="E1357" s="0" t="n">
        <v>3.29480409622192</v>
      </c>
      <c r="F1357" s="0" t="n">
        <v>35.1077760569751</v>
      </c>
      <c r="G1357" s="0" t="n">
        <v>3.38167285919189</v>
      </c>
      <c r="H1357" s="0" t="n">
        <v>80.6098250905052</v>
      </c>
    </row>
    <row r="1358" customFormat="false" ht="15" hidden="false" customHeight="false" outlineLevel="0" collapsed="false">
      <c r="C1358" s="0" t="n">
        <v>-0.109498038887978</v>
      </c>
      <c r="D1358" s="0" t="n">
        <v>47.9627778986469</v>
      </c>
      <c r="E1358" s="0" t="n">
        <v>3.29480242729187</v>
      </c>
      <c r="F1358" s="0" t="n">
        <v>35.1086055161431</v>
      </c>
      <c r="G1358" s="0" t="n">
        <v>3.38271379470825</v>
      </c>
      <c r="H1358" s="0" t="n">
        <v>80.7570322649553</v>
      </c>
    </row>
    <row r="1359" customFormat="false" ht="15" hidden="false" customHeight="false" outlineLevel="0" collapsed="false">
      <c r="C1359" s="0" t="n">
        <v>-0.108575902879238</v>
      </c>
      <c r="D1359" s="0" t="n">
        <v>47.9658046970144</v>
      </c>
      <c r="E1359" s="0" t="n">
        <v>3.29478311538696</v>
      </c>
      <c r="F1359" s="0" t="n">
        <v>35.1162307197228</v>
      </c>
      <c r="G1359" s="0" t="n">
        <v>3.38207912445068</v>
      </c>
      <c r="H1359" s="0" t="n">
        <v>80.767014878802</v>
      </c>
    </row>
    <row r="1360" customFormat="false" ht="15" hidden="false" customHeight="false" outlineLevel="0" collapsed="false">
      <c r="C1360" s="0" t="n">
        <v>-0.108376532793045</v>
      </c>
      <c r="D1360" s="0" t="n">
        <v>47.9686568723992</v>
      </c>
      <c r="E1360" s="0" t="n">
        <v>3.29478144645691</v>
      </c>
      <c r="F1360" s="0" t="n">
        <v>35.1169001078233</v>
      </c>
      <c r="G1360" s="0" t="n">
        <v>3.37941384315491</v>
      </c>
      <c r="H1360" s="0" t="n">
        <v>80.8038603281602</v>
      </c>
    </row>
    <row r="1361" customFormat="false" ht="15" hidden="false" customHeight="false" outlineLevel="0" collapsed="false">
      <c r="C1361" s="0" t="n">
        <v>-0.108158953487873</v>
      </c>
      <c r="D1361" s="0" t="n">
        <v>47.9716254631057</v>
      </c>
      <c r="E1361" s="0" t="n">
        <v>3.29477334022522</v>
      </c>
      <c r="F1361" s="0" t="n">
        <v>35.1209309883416</v>
      </c>
      <c r="G1361" s="0" t="n">
        <v>3.37940216064453</v>
      </c>
      <c r="H1361" s="0" t="n">
        <v>80.8040058473125</v>
      </c>
    </row>
    <row r="1362" customFormat="false" ht="15" hidden="false" customHeight="false" outlineLevel="0" collapsed="false">
      <c r="C1362" s="0" t="n">
        <v>-0.170263424515724</v>
      </c>
      <c r="D1362" s="0" t="n">
        <v>47.9723530588672</v>
      </c>
      <c r="E1362" s="0" t="n">
        <v>3.29474401473999</v>
      </c>
      <c r="F1362" s="0" t="n">
        <v>35.1358321495354</v>
      </c>
      <c r="G1362" s="0" t="n">
        <v>3.37939310073853</v>
      </c>
      <c r="H1362" s="0" t="n">
        <v>80.8043259894475</v>
      </c>
    </row>
    <row r="1363" customFormat="false" ht="15" hidden="false" customHeight="false" outlineLevel="0" collapsed="false">
      <c r="C1363" s="0" t="n">
        <v>-0.189225077629089</v>
      </c>
      <c r="D1363" s="0" t="n">
        <v>47.9727314086631</v>
      </c>
      <c r="E1363" s="0" t="n">
        <v>3.29463887214661</v>
      </c>
      <c r="F1363" s="0" t="n">
        <v>35.2004135493189</v>
      </c>
      <c r="G1363" s="0" t="n">
        <v>3.37939262390137</v>
      </c>
      <c r="H1363" s="0" t="n">
        <v>80.8054319350049</v>
      </c>
    </row>
    <row r="1364" customFormat="false" ht="15" hidden="false" customHeight="false" outlineLevel="0" collapsed="false">
      <c r="C1364" s="0" t="n">
        <v>-0.188638404011726</v>
      </c>
      <c r="D1364" s="0" t="n">
        <v>47.9777954751626</v>
      </c>
      <c r="E1364" s="0" t="n">
        <v>3.29457187652588</v>
      </c>
      <c r="F1364" s="0" t="n">
        <v>35.2611532434821</v>
      </c>
      <c r="G1364" s="0" t="n">
        <v>3.37940359115601</v>
      </c>
      <c r="H1364" s="0" t="n">
        <v>80.808691564016</v>
      </c>
    </row>
    <row r="1365" customFormat="false" ht="15" hidden="false" customHeight="false" outlineLevel="0" collapsed="false">
      <c r="C1365" s="0" t="n">
        <v>-0.188173800706863</v>
      </c>
      <c r="D1365" s="0" t="n">
        <v>47.9815789731219</v>
      </c>
      <c r="E1365" s="0" t="n">
        <v>3.29452800750732</v>
      </c>
      <c r="F1365" s="0" t="n">
        <v>35.3648647433147</v>
      </c>
      <c r="G1365" s="0" t="n">
        <v>3.3800265789032</v>
      </c>
      <c r="H1365" s="0" t="n">
        <v>80.9561606729403</v>
      </c>
    </row>
    <row r="1366" customFormat="false" ht="15" hidden="false" customHeight="false" outlineLevel="0" collapsed="false">
      <c r="C1366" s="0" t="n">
        <v>-0.187826335430145</v>
      </c>
      <c r="D1366" s="0" t="n">
        <v>47.9843147331849</v>
      </c>
      <c r="E1366" s="0" t="n">
        <v>3.29460859298706</v>
      </c>
      <c r="F1366" s="0" t="n">
        <v>35.5055090039969</v>
      </c>
      <c r="G1366" s="0" t="n">
        <v>3.38058161735535</v>
      </c>
      <c r="H1366" s="0" t="n">
        <v>81.0645724413917</v>
      </c>
    </row>
    <row r="1367" customFormat="false" ht="15" hidden="false" customHeight="false" outlineLevel="0" collapsed="false">
      <c r="C1367" s="0" t="n">
        <v>-0.187019154429436</v>
      </c>
      <c r="D1367" s="0" t="n">
        <v>47.9845475638285</v>
      </c>
      <c r="E1367" s="0" t="n">
        <v>3.29460287094116</v>
      </c>
      <c r="F1367" s="0" t="n">
        <v>35.5155061697587</v>
      </c>
      <c r="G1367" s="0" t="n">
        <v>3.38135170936584</v>
      </c>
      <c r="H1367" s="0" t="n">
        <v>81.1940553830937</v>
      </c>
    </row>
    <row r="1368" customFormat="false" ht="15" hidden="false" customHeight="false" outlineLevel="0" collapsed="false">
      <c r="C1368" s="0" t="n">
        <v>3.12104773521423</v>
      </c>
      <c r="D1368" s="0" t="n">
        <v>47.9849841212854</v>
      </c>
      <c r="E1368" s="0" t="n">
        <v>3.29460144042969</v>
      </c>
      <c r="F1368" s="0" t="n">
        <v>35.5173106072471</v>
      </c>
      <c r="G1368" s="0" t="n">
        <v>3.38143801689148</v>
      </c>
      <c r="H1368" s="0" t="n">
        <v>81.2040379969403</v>
      </c>
    </row>
    <row r="1369" customFormat="false" ht="15" hidden="false" customHeight="false" outlineLevel="0" collapsed="false">
      <c r="C1369" s="0" t="n">
        <v>3.57080674171448</v>
      </c>
      <c r="D1369" s="0" t="n">
        <v>47.9851005366072</v>
      </c>
      <c r="E1369" s="0" t="n">
        <v>3.29460000991821</v>
      </c>
      <c r="F1369" s="0" t="n">
        <v>35.518707591109</v>
      </c>
      <c r="G1369" s="0" t="n">
        <v>3.38142943382263</v>
      </c>
      <c r="H1369" s="0" t="n">
        <v>81.2058715382591</v>
      </c>
    </row>
    <row r="1370" customFormat="false" ht="15" hidden="false" customHeight="false" outlineLevel="0" collapsed="false">
      <c r="C1370" s="0" t="n">
        <v>3.71606588363647</v>
      </c>
      <c r="D1370" s="0" t="n">
        <v>47.9853624710813</v>
      </c>
      <c r="E1370" s="0" t="n">
        <v>3.29459929466248</v>
      </c>
      <c r="F1370" s="0" t="n">
        <v>35.5194351868704</v>
      </c>
      <c r="G1370" s="0" t="n">
        <v>3.3814480304718</v>
      </c>
      <c r="H1370" s="0" t="n">
        <v>81.2090438557789</v>
      </c>
    </row>
    <row r="1371" customFormat="false" ht="15" hidden="false" customHeight="false" outlineLevel="0" collapsed="false">
      <c r="C1371" s="0" t="n">
        <v>3.7220630645752</v>
      </c>
      <c r="D1371" s="0" t="n">
        <v>47.9858572361991</v>
      </c>
      <c r="E1371" s="0" t="n">
        <v>3.29459857940674</v>
      </c>
      <c r="F1371" s="0" t="n">
        <v>35.520177334547</v>
      </c>
      <c r="G1371" s="0" t="n">
        <v>3.38286304473877</v>
      </c>
      <c r="H1371" s="0" t="n">
        <v>81.4058148534969</v>
      </c>
    </row>
    <row r="1372" customFormat="false" ht="15" hidden="false" customHeight="false" outlineLevel="0" collapsed="false">
      <c r="C1372" s="0" t="n">
        <v>3.72151660919189</v>
      </c>
      <c r="D1372" s="0" t="n">
        <v>48.0227899970487</v>
      </c>
      <c r="E1372" s="0" t="n">
        <v>3.29459452629089</v>
      </c>
      <c r="F1372" s="0" t="n">
        <v>35.5233787558973</v>
      </c>
      <c r="G1372" s="0" t="n">
        <v>3.38419938087463</v>
      </c>
      <c r="H1372" s="0" t="n">
        <v>81.5648672869429</v>
      </c>
    </row>
    <row r="1373" customFormat="false" ht="15" hidden="false" customHeight="false" outlineLevel="0" collapsed="false">
      <c r="C1373" s="0" t="n">
        <v>3.71019887924194</v>
      </c>
      <c r="D1373" s="0" t="n">
        <v>48.7472425447777</v>
      </c>
      <c r="E1373" s="0" t="n">
        <v>3.29459023475647</v>
      </c>
      <c r="F1373" s="0" t="n">
        <v>35.5259981006384</v>
      </c>
      <c r="G1373" s="0" t="n">
        <v>3.37974762916565</v>
      </c>
      <c r="H1373" s="0" t="n">
        <v>81.6291576484218</v>
      </c>
    </row>
    <row r="1374" customFormat="false" ht="15" hidden="false" customHeight="false" outlineLevel="0" collapsed="false">
      <c r="C1374" s="0" t="n">
        <v>-0.194278359413147</v>
      </c>
      <c r="D1374" s="0" t="n">
        <v>48.7572542624548</v>
      </c>
      <c r="E1374" s="0" t="n">
        <v>3.29458975791931</v>
      </c>
      <c r="F1374" s="0" t="n">
        <v>35.5263036908582</v>
      </c>
      <c r="G1374" s="0" t="n">
        <v>3.37974500656128</v>
      </c>
      <c r="H1374" s="0" t="n">
        <v>81.6292740637437</v>
      </c>
    </row>
    <row r="1375" customFormat="false" ht="15" hidden="false" customHeight="false" outlineLevel="0" collapsed="false">
      <c r="C1375" s="0" t="n">
        <v>-0.193322375416756</v>
      </c>
      <c r="D1375" s="0" t="n">
        <v>48.7650249851868</v>
      </c>
      <c r="E1375" s="0" t="n">
        <v>3.29457902908325</v>
      </c>
      <c r="F1375" s="0" t="n">
        <v>35.5316878994927</v>
      </c>
      <c r="G1375" s="0" t="n">
        <v>3.37974715232849</v>
      </c>
      <c r="H1375" s="0" t="n">
        <v>81.6312531242147</v>
      </c>
    </row>
    <row r="1376" customFormat="false" ht="15" hidden="false" customHeight="false" outlineLevel="0" collapsed="false">
      <c r="C1376" s="0" t="n">
        <v>-0.123124048113823</v>
      </c>
      <c r="D1376" s="0" t="n">
        <v>48.7700308440253</v>
      </c>
      <c r="E1376" s="0" t="n">
        <v>3.29457497596741</v>
      </c>
      <c r="F1376" s="0" t="n">
        <v>35.5333904735744</v>
      </c>
      <c r="G1376" s="0" t="n">
        <v>3.37975335121155</v>
      </c>
      <c r="H1376" s="0" t="n">
        <v>81.6331157693639</v>
      </c>
    </row>
    <row r="1377" customFormat="false" ht="15" hidden="false" customHeight="false" outlineLevel="0" collapsed="false">
      <c r="C1377" s="0" t="n">
        <v>-0.110796920955181</v>
      </c>
      <c r="D1377" s="0" t="n">
        <v>48.7710203742608</v>
      </c>
      <c r="E1377" s="0" t="n">
        <v>3.29456996917725</v>
      </c>
      <c r="F1377" s="0" t="n">
        <v>35.5354277417064</v>
      </c>
      <c r="G1377" s="0" t="n">
        <v>3.38035082817078</v>
      </c>
      <c r="H1377" s="0" t="n">
        <v>81.7793334135786</v>
      </c>
    </row>
    <row r="1378" customFormat="false" ht="15" hidden="false" customHeight="false" outlineLevel="0" collapsed="false">
      <c r="C1378" s="0" t="n">
        <v>-0.109854362905025</v>
      </c>
      <c r="D1378" s="0" t="n">
        <v>48.7741344841197</v>
      </c>
      <c r="E1378" s="0" t="n">
        <v>3.29456949234009</v>
      </c>
      <c r="F1378" s="0" t="n">
        <v>35.5356314685196</v>
      </c>
      <c r="G1378" s="0" t="n">
        <v>3.38088512420654</v>
      </c>
      <c r="H1378" s="0" t="n">
        <v>81.8866974441335</v>
      </c>
    </row>
    <row r="1379" customFormat="false" ht="15" hidden="false" customHeight="false" outlineLevel="0" collapsed="false">
      <c r="C1379" s="0" t="n">
        <v>-0.109658963978291</v>
      </c>
      <c r="D1379" s="0" t="n">
        <v>48.7770448671654</v>
      </c>
      <c r="E1379" s="0" t="n">
        <v>3.29456663131714</v>
      </c>
      <c r="F1379" s="0" t="n">
        <v>35.5372758349404</v>
      </c>
      <c r="G1379" s="0" t="n">
        <v>3.38166546821594</v>
      </c>
      <c r="H1379" s="0" t="n">
        <v>82.0207205833867</v>
      </c>
    </row>
    <row r="1380" customFormat="false" ht="15" hidden="false" customHeight="false" outlineLevel="0" collapsed="false">
      <c r="C1380" s="0" t="n">
        <v>-0.108568608760834</v>
      </c>
      <c r="D1380" s="0" t="n">
        <v>48.7918587168679</v>
      </c>
      <c r="E1380" s="0" t="n">
        <v>3.29455804824829</v>
      </c>
      <c r="F1380" s="0" t="n">
        <v>35.5422380380333</v>
      </c>
      <c r="G1380" s="0" t="n">
        <v>3.38175535202026</v>
      </c>
      <c r="H1380" s="0" t="n">
        <v>82.0307031972334</v>
      </c>
    </row>
    <row r="1381" customFormat="false" ht="15" hidden="false" customHeight="false" outlineLevel="0" collapsed="false">
      <c r="C1381" s="0" t="n">
        <v>-0.189042210578918</v>
      </c>
      <c r="D1381" s="0" t="n">
        <v>48.8002406200394</v>
      </c>
      <c r="E1381" s="0" t="n">
        <v>3.29449605941772</v>
      </c>
      <c r="F1381" s="0" t="n">
        <v>35.5823285644874</v>
      </c>
      <c r="G1381" s="0" t="n">
        <v>3.38174176216126</v>
      </c>
      <c r="H1381" s="0" t="n">
        <v>82.0325367385522</v>
      </c>
    </row>
    <row r="1382" customFormat="false" ht="15" hidden="false" customHeight="false" outlineLevel="0" collapsed="false">
      <c r="C1382" s="0" t="n">
        <v>-0.188854366540909</v>
      </c>
      <c r="D1382" s="0" t="n">
        <v>48.8018122268841</v>
      </c>
      <c r="E1382" s="0" t="n">
        <v>3.29445767402649</v>
      </c>
      <c r="F1382" s="0" t="n">
        <v>35.6129603460431</v>
      </c>
      <c r="G1382" s="0" t="n">
        <v>3.38175964355469</v>
      </c>
      <c r="H1382" s="0" t="n">
        <v>82.0357090560719</v>
      </c>
    </row>
    <row r="1383" customFormat="false" ht="15" hidden="false" customHeight="false" outlineLevel="0" collapsed="false">
      <c r="C1383" s="0" t="n">
        <v>-0.187746733427048</v>
      </c>
      <c r="D1383" s="0" t="n">
        <v>48.8107762066647</v>
      </c>
      <c r="E1383" s="0" t="n">
        <v>3.29440879821777</v>
      </c>
      <c r="F1383" s="0" t="n">
        <v>35.6675300281495</v>
      </c>
      <c r="G1383" s="0" t="n">
        <v>3.38315033912659</v>
      </c>
      <c r="H1383" s="0" t="n">
        <v>82.2320726001635</v>
      </c>
    </row>
    <row r="1384" customFormat="false" ht="15" hidden="false" customHeight="false" outlineLevel="0" collapsed="false">
      <c r="C1384" s="0" t="n">
        <v>-0.187291100621223</v>
      </c>
      <c r="D1384" s="0" t="n">
        <v>48.8122022943571</v>
      </c>
      <c r="E1384" s="0" t="n">
        <v>3.29438257217407</v>
      </c>
      <c r="F1384" s="0" t="n">
        <v>35.7606040779501</v>
      </c>
      <c r="G1384" s="0" t="n">
        <v>3.38446569442749</v>
      </c>
      <c r="H1384" s="0" t="n">
        <v>82.3907466838136</v>
      </c>
    </row>
    <row r="1385" customFormat="false" ht="15" hidden="false" customHeight="false" outlineLevel="0" collapsed="false">
      <c r="C1385" s="0" t="n">
        <v>-0.136603087186813</v>
      </c>
      <c r="D1385" s="0" t="n">
        <v>48.8125224364921</v>
      </c>
      <c r="E1385" s="0" t="n">
        <v>3.2944962978363</v>
      </c>
      <c r="F1385" s="0" t="n">
        <v>35.9166297130287</v>
      </c>
      <c r="G1385" s="0" t="n">
        <v>3.37974047660828</v>
      </c>
      <c r="H1385" s="0" t="n">
        <v>82.4583257781342</v>
      </c>
    </row>
    <row r="1386" customFormat="false" ht="15" hidden="false" customHeight="false" outlineLevel="0" collapsed="false">
      <c r="C1386" s="0" t="n">
        <v>1.49793374538422</v>
      </c>
      <c r="D1386" s="0" t="n">
        <v>48.812638851814</v>
      </c>
      <c r="E1386" s="0" t="n">
        <v>3.29449248313904</v>
      </c>
      <c r="F1386" s="0" t="n">
        <v>35.9266268787906</v>
      </c>
      <c r="G1386" s="0" t="n">
        <v>3.37973093986511</v>
      </c>
      <c r="H1386" s="0" t="n">
        <v>82.4585004011169</v>
      </c>
    </row>
    <row r="1387" customFormat="false" ht="15" hidden="false" customHeight="false" outlineLevel="0" collapsed="false">
      <c r="C1387" s="0" t="n">
        <v>2.85345959663391</v>
      </c>
      <c r="D1387" s="0" t="n">
        <v>48.8126970594749</v>
      </c>
      <c r="E1387" s="0" t="n">
        <v>3.29449152946472</v>
      </c>
      <c r="F1387" s="0" t="n">
        <v>35.9284458681941</v>
      </c>
      <c r="G1387" s="0" t="n">
        <v>3.37972831726074</v>
      </c>
      <c r="H1387" s="0" t="n">
        <v>82.4586168164387</v>
      </c>
    </row>
    <row r="1388" customFormat="false" ht="15" hidden="false" customHeight="false" outlineLevel="0" collapsed="false">
      <c r="C1388" s="0" t="n">
        <v>3.47661018371582</v>
      </c>
      <c r="D1388" s="0" t="n">
        <v>48.8128134747967</v>
      </c>
      <c r="E1388" s="0" t="n">
        <v>3.29449057579041</v>
      </c>
      <c r="F1388" s="0" t="n">
        <v>35.929842852056</v>
      </c>
      <c r="G1388" s="0" t="n">
        <v>3.37972640991211</v>
      </c>
      <c r="H1388" s="0" t="n">
        <v>82.4591988930479</v>
      </c>
    </row>
    <row r="1389" customFormat="false" ht="15" hidden="false" customHeight="false" outlineLevel="0" collapsed="false">
      <c r="C1389" s="0" t="n">
        <v>3.69538283348084</v>
      </c>
      <c r="D1389" s="0" t="n">
        <v>48.8130463054404</v>
      </c>
      <c r="E1389" s="0" t="n">
        <v>3.29448914527893</v>
      </c>
      <c r="F1389" s="0" t="n">
        <v>35.9314726665616</v>
      </c>
      <c r="G1389" s="0" t="n">
        <v>3.37972974777222</v>
      </c>
      <c r="H1389" s="0" t="n">
        <v>82.4606831884012</v>
      </c>
    </row>
    <row r="1390" customFormat="false" ht="15" hidden="false" customHeight="false" outlineLevel="0" collapsed="false">
      <c r="C1390" s="0" t="n">
        <v>3.72239017486572</v>
      </c>
      <c r="D1390" s="0" t="n">
        <v>48.8132500322536</v>
      </c>
      <c r="E1390" s="0" t="n">
        <v>3.2944860458374</v>
      </c>
      <c r="F1390" s="0" t="n">
        <v>35.9342957381159</v>
      </c>
      <c r="G1390" s="0" t="n">
        <v>3.37973546981812</v>
      </c>
      <c r="H1390" s="0" t="n">
        <v>82.4625749373809</v>
      </c>
    </row>
    <row r="1391" customFormat="false" ht="15" hidden="false" customHeight="false" outlineLevel="0" collapsed="false">
      <c r="C1391" s="0" t="n">
        <v>3.72198057174683</v>
      </c>
      <c r="D1391" s="0" t="n">
        <v>48.8412188133225</v>
      </c>
      <c r="E1391" s="0" t="n">
        <v>3.2944769859314</v>
      </c>
      <c r="F1391" s="0" t="n">
        <v>35.94029112719</v>
      </c>
      <c r="G1391" s="0" t="n">
        <v>3.37973642349243</v>
      </c>
      <c r="H1391" s="0" t="n">
        <v>82.4629241833463</v>
      </c>
    </row>
    <row r="1392" customFormat="false" ht="15" hidden="false" customHeight="false" outlineLevel="0" collapsed="false">
      <c r="C1392" s="0" t="n">
        <v>3.71034169197083</v>
      </c>
      <c r="D1392" s="0" t="n">
        <v>49.5904387207702</v>
      </c>
      <c r="E1392" s="0" t="n">
        <v>3.29447364807129</v>
      </c>
      <c r="F1392" s="0" t="n">
        <v>35.9421246685088</v>
      </c>
      <c r="G1392" s="0" t="n">
        <v>3.38028216362</v>
      </c>
      <c r="H1392" s="0" t="n">
        <v>82.6097530080006</v>
      </c>
    </row>
    <row r="1393" customFormat="false" ht="15" hidden="false" customHeight="false" outlineLevel="0" collapsed="false">
      <c r="C1393" s="0" t="n">
        <v>-0.195115640759468</v>
      </c>
      <c r="D1393" s="0" t="n">
        <v>49.5922431582585</v>
      </c>
      <c r="E1393" s="0" t="n">
        <v>3.2944643497467</v>
      </c>
      <c r="F1393" s="0" t="n">
        <v>35.9463883796707</v>
      </c>
      <c r="G1393" s="0" t="n">
        <v>3.38078022003174</v>
      </c>
      <c r="H1393" s="0" t="n">
        <v>82.7177573228255</v>
      </c>
    </row>
    <row r="1394" customFormat="false" ht="15" hidden="false" customHeight="false" outlineLevel="0" collapsed="false">
      <c r="C1394" s="0" t="n">
        <v>-0.194518476724625</v>
      </c>
      <c r="D1394" s="0" t="n">
        <v>49.5973363285884</v>
      </c>
      <c r="E1394" s="0" t="n">
        <v>3.29445457458496</v>
      </c>
      <c r="F1394" s="0" t="n">
        <v>35.9502591891214</v>
      </c>
      <c r="G1394" s="0" t="n">
        <v>3.381516456604</v>
      </c>
      <c r="H1394" s="0" t="n">
        <v>82.852624473162</v>
      </c>
    </row>
    <row r="1395" customFormat="false" ht="15" hidden="false" customHeight="false" outlineLevel="0" collapsed="false">
      <c r="C1395" s="0" t="n">
        <v>-0.194081127643585</v>
      </c>
      <c r="D1395" s="0" t="n">
        <v>49.6008869959042</v>
      </c>
      <c r="E1395" s="0" t="n">
        <v>3.29445195198059</v>
      </c>
      <c r="F1395" s="0" t="n">
        <v>35.9516125172377</v>
      </c>
      <c r="G1395" s="0" t="n">
        <v>3.38161563873291</v>
      </c>
      <c r="H1395" s="0" t="n">
        <v>82.8626361908391</v>
      </c>
    </row>
    <row r="1396" customFormat="false" ht="15" hidden="false" customHeight="false" outlineLevel="0" collapsed="false">
      <c r="C1396" s="0" t="n">
        <v>-0.1113091558218</v>
      </c>
      <c r="D1396" s="0" t="n">
        <v>49.6069988003001</v>
      </c>
      <c r="E1396" s="0" t="n">
        <v>3.29444026947022</v>
      </c>
      <c r="F1396" s="0" t="n">
        <v>35.957942600362</v>
      </c>
      <c r="G1396" s="0" t="n">
        <v>3.38158917427063</v>
      </c>
      <c r="H1396" s="0" t="n">
        <v>82.8644406283274</v>
      </c>
    </row>
    <row r="1397" customFormat="false" ht="15" hidden="false" customHeight="false" outlineLevel="0" collapsed="false">
      <c r="C1397" s="0" t="n">
        <v>-0.110381156206131</v>
      </c>
      <c r="D1397" s="0" t="n">
        <v>49.6092106914148</v>
      </c>
      <c r="E1397" s="0" t="n">
        <v>3.29443836212158</v>
      </c>
      <c r="F1397" s="0" t="n">
        <v>35.9591067535803</v>
      </c>
      <c r="G1397" s="0" t="n">
        <v>3.38160514831543</v>
      </c>
      <c r="H1397" s="0" t="n">
        <v>82.8676420496777</v>
      </c>
    </row>
    <row r="1398" customFormat="false" ht="15" hidden="false" customHeight="false" outlineLevel="0" collapsed="false">
      <c r="C1398" s="0" t="n">
        <v>-0.110271729528904</v>
      </c>
      <c r="D1398" s="0" t="n">
        <v>49.6106949867681</v>
      </c>
      <c r="E1398" s="0" t="n">
        <v>3.29435634613037</v>
      </c>
      <c r="F1398" s="0" t="n">
        <v>36.0106641892344</v>
      </c>
      <c r="G1398" s="0" t="n">
        <v>3.38292551040649</v>
      </c>
      <c r="H1398" s="0" t="n">
        <v>83.0639182822779</v>
      </c>
    </row>
    <row r="1399" customFormat="false" ht="15" hidden="false" customHeight="false" outlineLevel="0" collapsed="false">
      <c r="C1399" s="0" t="n">
        <v>-0.110090553760529</v>
      </c>
      <c r="D1399" s="0" t="n">
        <v>49.6131688123569</v>
      </c>
      <c r="E1399" s="0" t="n">
        <v>3.29430723190308</v>
      </c>
      <c r="F1399" s="0" t="n">
        <v>36.0513513442129</v>
      </c>
      <c r="G1399" s="0" t="n">
        <v>3.38425731658936</v>
      </c>
      <c r="H1399" s="0" t="n">
        <v>83.2311197882518</v>
      </c>
    </row>
    <row r="1400" customFormat="false" ht="15" hidden="false" customHeight="false" outlineLevel="0" collapsed="false">
      <c r="C1400" s="0" t="n">
        <v>-0.109212882816792</v>
      </c>
      <c r="D1400" s="0" t="n">
        <v>49.6251886943355</v>
      </c>
      <c r="E1400" s="0" t="n">
        <v>3.29425525665283</v>
      </c>
      <c r="F1400" s="0" t="n">
        <v>36.1215497832745</v>
      </c>
      <c r="G1400" s="0" t="n">
        <v>3.38422250747681</v>
      </c>
      <c r="H1400" s="0" t="n">
        <v>83.2375808386132</v>
      </c>
    </row>
    <row r="1401" customFormat="false" ht="15" hidden="false" customHeight="false" outlineLevel="0" collapsed="false">
      <c r="C1401" s="0" t="n">
        <v>-0.190297082066536</v>
      </c>
      <c r="D1401" s="0" t="n">
        <v>49.6319989906624</v>
      </c>
      <c r="E1401" s="0" t="n">
        <v>3.29426074028015</v>
      </c>
      <c r="F1401" s="0" t="n">
        <v>36.2419377779588</v>
      </c>
      <c r="G1401" s="0" t="n">
        <v>3.38035368919373</v>
      </c>
      <c r="H1401" s="0" t="n">
        <v>83.2927908049896</v>
      </c>
    </row>
    <row r="1402" customFormat="false" ht="15" hidden="false" customHeight="false" outlineLevel="0" collapsed="false">
      <c r="C1402" s="0" t="n">
        <v>-0.189929530024529</v>
      </c>
      <c r="D1402" s="0" t="n">
        <v>49.6350257890299</v>
      </c>
      <c r="E1402" s="0" t="n">
        <v>3.29434394836426</v>
      </c>
      <c r="F1402" s="0" t="n">
        <v>36.3337312592194</v>
      </c>
      <c r="G1402" s="0" t="n">
        <v>3.38035178184509</v>
      </c>
      <c r="H1402" s="0" t="n">
        <v>83.2928490126506</v>
      </c>
    </row>
    <row r="1403" customFormat="false" ht="15" hidden="false" customHeight="false" outlineLevel="0" collapsed="false">
      <c r="C1403" s="0" t="n">
        <v>-0.188832655549049</v>
      </c>
      <c r="D1403" s="0" t="n">
        <v>49.6439024573192</v>
      </c>
      <c r="E1403" s="0" t="n">
        <v>3.29434037208557</v>
      </c>
      <c r="F1403" s="0" t="n">
        <v>36.3437284249812</v>
      </c>
      <c r="G1403" s="0" t="n">
        <v>3.38034915924072</v>
      </c>
      <c r="H1403" s="0" t="n">
        <v>83.2930236356333</v>
      </c>
    </row>
    <row r="1404" customFormat="false" ht="15" hidden="false" customHeight="false" outlineLevel="0" collapsed="false">
      <c r="C1404" s="0" t="n">
        <v>-0.188633561134338</v>
      </c>
      <c r="D1404" s="0" t="n">
        <v>49.6450957143679</v>
      </c>
      <c r="E1404" s="0" t="n">
        <v>3.29433917999268</v>
      </c>
      <c r="F1404" s="0" t="n">
        <v>36.3455474143848</v>
      </c>
      <c r="G1404" s="0" t="n">
        <v>3.38035035133362</v>
      </c>
      <c r="H1404" s="0" t="n">
        <v>83.2936348160729</v>
      </c>
    </row>
    <row r="1405" customFormat="false" ht="15" hidden="false" customHeight="false" outlineLevel="0" collapsed="false">
      <c r="C1405" s="0" t="n">
        <v>-0.180646687746048</v>
      </c>
      <c r="D1405" s="0" t="n">
        <v>49.6453867526725</v>
      </c>
      <c r="E1405" s="0" t="n">
        <v>3.29433822631836</v>
      </c>
      <c r="F1405" s="0" t="n">
        <v>36.3468425348401</v>
      </c>
      <c r="G1405" s="0" t="n">
        <v>3.38080978393555</v>
      </c>
      <c r="H1405" s="0" t="n">
        <v>83.4036472951993</v>
      </c>
    </row>
    <row r="1406" customFormat="false" ht="15" hidden="false" customHeight="false" outlineLevel="0" collapsed="false">
      <c r="C1406" s="0" t="n">
        <v>-0.155699506402016</v>
      </c>
      <c r="D1406" s="0" t="n">
        <v>49.6454740641639</v>
      </c>
      <c r="E1406" s="0" t="n">
        <v>3.29433679580688</v>
      </c>
      <c r="F1406" s="0" t="n">
        <v>36.3483122782782</v>
      </c>
      <c r="G1406" s="0" t="n">
        <v>3.38119912147522</v>
      </c>
      <c r="H1406" s="0" t="n">
        <v>83.4840029710904</v>
      </c>
    </row>
    <row r="1407" customFormat="false" ht="15" hidden="false" customHeight="false" outlineLevel="0" collapsed="false">
      <c r="C1407" s="0" t="n">
        <v>-0.0715394839644432</v>
      </c>
      <c r="D1407" s="0" t="n">
        <v>49.6455613756552</v>
      </c>
      <c r="E1407" s="0" t="n">
        <v>3.29433393478394</v>
      </c>
      <c r="F1407" s="0" t="n">
        <v>36.3509461749345</v>
      </c>
      <c r="G1407" s="0" t="n">
        <v>3.3819751739502</v>
      </c>
      <c r="H1407" s="0" t="n">
        <v>83.6223625810817</v>
      </c>
    </row>
    <row r="1408" customFormat="false" ht="15" hidden="false" customHeight="false" outlineLevel="0" collapsed="false">
      <c r="C1408" s="0" t="n">
        <v>3.14939212799072</v>
      </c>
      <c r="D1408" s="0" t="n">
        <v>49.6456777909771</v>
      </c>
      <c r="E1408" s="0" t="n">
        <v>3.2943320274353</v>
      </c>
      <c r="F1408" s="0" t="n">
        <v>36.3524159183726</v>
      </c>
      <c r="G1408" s="0" t="n">
        <v>3.38230752944946</v>
      </c>
      <c r="H1408" s="0" t="n">
        <v>83.675273344852</v>
      </c>
    </row>
    <row r="1409" customFormat="false" ht="15" hidden="false" customHeight="false" outlineLevel="0" collapsed="false">
      <c r="C1409" s="0" t="n">
        <v>3.49731373786926</v>
      </c>
      <c r="D1409" s="0" t="n">
        <v>49.6457942062989</v>
      </c>
      <c r="E1409" s="0" t="n">
        <v>3.29433107376099</v>
      </c>
      <c r="F1409" s="0" t="n">
        <v>36.3531144103035</v>
      </c>
      <c r="G1409" s="0" t="n">
        <v>3.38179063796997</v>
      </c>
      <c r="H1409" s="0" t="n">
        <v>83.6852559586987</v>
      </c>
    </row>
    <row r="1410" customFormat="false" ht="15" hidden="false" customHeight="false" outlineLevel="0" collapsed="false">
      <c r="C1410" s="0" t="n">
        <v>3.68124151229858</v>
      </c>
      <c r="D1410" s="0" t="n">
        <v>49.6459688292816</v>
      </c>
      <c r="E1410" s="0" t="n">
        <v>3.29433012008667</v>
      </c>
      <c r="F1410" s="0" t="n">
        <v>36.3539002137259</v>
      </c>
      <c r="G1410" s="0" t="n">
        <v>3.38157868385315</v>
      </c>
      <c r="H1410" s="0" t="n">
        <v>83.6870895000175</v>
      </c>
    </row>
    <row r="1411" customFormat="false" ht="15" hidden="false" customHeight="false" outlineLevel="0" collapsed="false">
      <c r="C1411" s="0" t="n">
        <v>3.71395134925842</v>
      </c>
      <c r="D1411" s="0" t="n">
        <v>49.6460852446035</v>
      </c>
      <c r="E1411" s="0" t="n">
        <v>3.29432463645935</v>
      </c>
      <c r="F1411" s="0" t="n">
        <v>36.3571743946523</v>
      </c>
      <c r="G1411" s="0" t="n">
        <v>3.38044905662537</v>
      </c>
      <c r="H1411" s="0" t="n">
        <v>83.70318391826</v>
      </c>
    </row>
    <row r="1412" customFormat="false" ht="15" hidden="false" customHeight="false" outlineLevel="0" collapsed="false">
      <c r="C1412" s="0" t="n">
        <v>3.7206928730011</v>
      </c>
      <c r="D1412" s="0" t="n">
        <v>49.6463180752471</v>
      </c>
      <c r="E1412" s="0" t="n">
        <v>3.29432392120361</v>
      </c>
      <c r="F1412" s="0" t="n">
        <v>36.3574508810416</v>
      </c>
      <c r="G1412" s="0" t="n">
        <v>3.38045430183411</v>
      </c>
      <c r="H1412" s="0" t="n">
        <v>83.7063562357798</v>
      </c>
    </row>
    <row r="1413" customFormat="false" ht="15" hidden="false" customHeight="false" outlineLevel="0" collapsed="false">
      <c r="C1413" s="0" t="n">
        <v>3.72024250030518</v>
      </c>
      <c r="D1413" s="0" t="n">
        <v>49.6766151627526</v>
      </c>
      <c r="E1413" s="0" t="n">
        <v>3.2943229675293</v>
      </c>
      <c r="F1413" s="0" t="n">
        <v>36.3580038538203</v>
      </c>
      <c r="G1413" s="0" t="n">
        <v>3.3804669380188</v>
      </c>
      <c r="H1413" s="0" t="n">
        <v>83.7098195916042</v>
      </c>
    </row>
    <row r="1414" customFormat="false" ht="15" hidden="false" customHeight="false" outlineLevel="0" collapsed="false">
      <c r="C1414" s="0" t="n">
        <v>3.71488928794861</v>
      </c>
      <c r="D1414" s="0" t="n">
        <v>50.0261521665379</v>
      </c>
      <c r="E1414" s="0" t="n">
        <v>3.29432082176209</v>
      </c>
      <c r="F1414" s="0" t="n">
        <v>36.3591243512929</v>
      </c>
      <c r="G1414" s="0" t="n">
        <v>3.38049602508545</v>
      </c>
      <c r="H1414" s="0" t="n">
        <v>83.7164843687788</v>
      </c>
    </row>
    <row r="1415" customFormat="false" ht="15" hidden="false" customHeight="false" outlineLevel="0" collapsed="false">
      <c r="C1415" s="0" t="n">
        <v>-0.191321566700935</v>
      </c>
      <c r="D1415" s="0" t="n">
        <v>50.0361638842151</v>
      </c>
      <c r="E1415" s="0" t="n">
        <v>3.29431653022766</v>
      </c>
      <c r="F1415" s="0" t="n">
        <v>36.3611034117639</v>
      </c>
      <c r="G1415" s="0" t="n">
        <v>3.38049936294556</v>
      </c>
      <c r="H1415" s="0" t="n">
        <v>83.7176776258275</v>
      </c>
    </row>
    <row r="1416" customFormat="false" ht="15" hidden="false" customHeight="false" outlineLevel="0" collapsed="false">
      <c r="C1416" s="0" t="n">
        <v>-0.190370470285416</v>
      </c>
      <c r="D1416" s="0" t="n">
        <v>50.0439055031166</v>
      </c>
      <c r="E1416" s="0" t="n">
        <v>3.29430890083313</v>
      </c>
      <c r="F1416" s="0" t="n">
        <v>36.3654544344172</v>
      </c>
      <c r="G1416" s="0" t="n">
        <v>3.38134932518005</v>
      </c>
      <c r="H1416" s="0" t="n">
        <v>83.888167864643</v>
      </c>
    </row>
    <row r="1417" customFormat="false" ht="15" hidden="false" customHeight="false" outlineLevel="0" collapsed="false">
      <c r="C1417" s="0" t="n">
        <v>-0.108313143253326</v>
      </c>
      <c r="D1417" s="0" t="n">
        <v>50.0498717883602</v>
      </c>
      <c r="E1417" s="0" t="n">
        <v>3.29430150985718</v>
      </c>
      <c r="F1417" s="0" t="n">
        <v>36.3703147741035</v>
      </c>
      <c r="G1417" s="0" t="n">
        <v>3.38210964202881</v>
      </c>
      <c r="H1417" s="0" t="n">
        <v>84.0145075926557</v>
      </c>
    </row>
    <row r="1418" customFormat="false" ht="15" hidden="false" customHeight="false" outlineLevel="0" collapsed="false">
      <c r="C1418" s="0" t="n">
        <v>-0.108285464346409</v>
      </c>
      <c r="D1418" s="0" t="n">
        <v>50.0501337228343</v>
      </c>
      <c r="E1418" s="0" t="n">
        <v>3.2942476272583</v>
      </c>
      <c r="F1418" s="0" t="n">
        <v>36.4119623554871</v>
      </c>
      <c r="G1418" s="0" t="n">
        <v>3.38257145881653</v>
      </c>
      <c r="H1418" s="0" t="n">
        <v>84.0834836708382</v>
      </c>
    </row>
    <row r="1419" customFormat="false" ht="15" hidden="false" customHeight="false" outlineLevel="0" collapsed="false">
      <c r="C1419" s="0" t="n">
        <v>-0.108193062245846</v>
      </c>
      <c r="D1419" s="0" t="n">
        <v>50.0514142913744</v>
      </c>
      <c r="E1419" s="0" t="n">
        <v>3.29421591758728</v>
      </c>
      <c r="F1419" s="0" t="n">
        <v>36.4438456017524</v>
      </c>
      <c r="G1419" s="0" t="n">
        <v>3.3819580078125</v>
      </c>
      <c r="H1419" s="0" t="n">
        <v>84.0934953885153</v>
      </c>
    </row>
    <row r="1420" customFormat="false" ht="15" hidden="false" customHeight="false" outlineLevel="0" collapsed="false">
      <c r="C1420" s="0" t="n">
        <v>-0.189141348004341</v>
      </c>
      <c r="D1420" s="0" t="n">
        <v>50.0528985867277</v>
      </c>
      <c r="E1420" s="0" t="n">
        <v>3.29418087005615</v>
      </c>
      <c r="F1420" s="0" t="n">
        <v>36.5006999345496</v>
      </c>
      <c r="G1420" s="0" t="n">
        <v>3.38011932373047</v>
      </c>
      <c r="H1420" s="0" t="n">
        <v>84.1187575133517</v>
      </c>
    </row>
    <row r="1421" customFormat="false" ht="15" hidden="false" customHeight="false" outlineLevel="0" collapsed="false">
      <c r="C1421" s="0" t="n">
        <v>-0.188200667500496</v>
      </c>
      <c r="D1421" s="0" t="n">
        <v>50.0611058669165</v>
      </c>
      <c r="E1421" s="0" t="n">
        <v>3.29418206214905</v>
      </c>
      <c r="F1421" s="0" t="n">
        <v>36.5977321052924</v>
      </c>
      <c r="G1421" s="0" t="n">
        <v>3.38011693954468</v>
      </c>
      <c r="H1421" s="0" t="n">
        <v>84.1190194478259</v>
      </c>
    </row>
    <row r="1422" customFormat="false" ht="15" hidden="false" customHeight="false" outlineLevel="0" collapsed="false">
      <c r="C1422" s="0" t="n">
        <v>-0.177813678979874</v>
      </c>
      <c r="D1422" s="0" t="n">
        <v>50.061396905221</v>
      </c>
      <c r="E1422" s="0" t="n">
        <v>3.29432988166809</v>
      </c>
      <c r="F1422" s="0" t="n">
        <v>36.7448810720816</v>
      </c>
      <c r="G1422" s="0" t="n">
        <v>3.38011884689331</v>
      </c>
      <c r="H1422" s="0" t="n">
        <v>84.1197470435873</v>
      </c>
    </row>
    <row r="1423" customFormat="false" ht="15" hidden="false" customHeight="false" outlineLevel="0" collapsed="false">
      <c r="C1423" s="0" t="n">
        <v>-0.145405456423759</v>
      </c>
      <c r="D1423" s="0" t="n">
        <v>50.0614842167124</v>
      </c>
      <c r="E1423" s="0" t="n">
        <v>3.2943286895752</v>
      </c>
      <c r="F1423" s="0" t="n">
        <v>36.7548782378435</v>
      </c>
      <c r="G1423" s="0" t="n">
        <v>3.380291223526</v>
      </c>
      <c r="H1423" s="0" t="n">
        <v>84.160958067514</v>
      </c>
    </row>
    <row r="1424" customFormat="false" ht="15" hidden="false" customHeight="false" outlineLevel="0" collapsed="false">
      <c r="C1424" s="0" t="n">
        <v>0.583071231842041</v>
      </c>
      <c r="D1424" s="0" t="n">
        <v>50.0615715282038</v>
      </c>
      <c r="E1424" s="0" t="n">
        <v>3.29432797431946</v>
      </c>
      <c r="F1424" s="0" t="n">
        <v>36.7566972272471</v>
      </c>
      <c r="G1424" s="0" t="n">
        <v>3.38147568702698</v>
      </c>
      <c r="H1424" s="0" t="n">
        <v>84.390674601309</v>
      </c>
    </row>
    <row r="1425" customFormat="false" ht="15" hidden="false" customHeight="false" outlineLevel="0" collapsed="false">
      <c r="C1425" s="0" t="n">
        <v>2.67415189743042</v>
      </c>
      <c r="D1425" s="0" t="n">
        <v>50.0616297358647</v>
      </c>
      <c r="E1425" s="0" t="n">
        <v>3.29432725906372</v>
      </c>
      <c r="F1425" s="0" t="n">
        <v>36.758094211109</v>
      </c>
      <c r="G1425" s="0" t="n">
        <v>3.38223385810852</v>
      </c>
      <c r="H1425" s="0" t="n">
        <v>84.5096801640466</v>
      </c>
    </row>
    <row r="1426" customFormat="false" ht="15" hidden="false" customHeight="false" outlineLevel="0" collapsed="false">
      <c r="C1426" s="0" t="n">
        <v>3.4582576751709</v>
      </c>
      <c r="D1426" s="0" t="n">
        <v>50.061775255017</v>
      </c>
      <c r="E1426" s="0" t="n">
        <v>3.2943263053894</v>
      </c>
      <c r="F1426" s="0" t="n">
        <v>36.7597240256146</v>
      </c>
      <c r="G1426" s="0" t="n">
        <v>3.38159394264221</v>
      </c>
      <c r="H1426" s="0" t="n">
        <v>84.5196918817237</v>
      </c>
    </row>
    <row r="1427" customFormat="false" ht="15" hidden="false" customHeight="false" outlineLevel="0" collapsed="false">
      <c r="C1427" s="0" t="n">
        <v>3.69797396659851</v>
      </c>
      <c r="D1427" s="0" t="n">
        <v>50.0620080856606</v>
      </c>
      <c r="E1427" s="0" t="n">
        <v>3.29432392120361</v>
      </c>
      <c r="F1427" s="0" t="n">
        <v>36.7625762009993</v>
      </c>
      <c r="G1427" s="0" t="n">
        <v>3.38037514686584</v>
      </c>
      <c r="H1427" s="0" t="n">
        <v>84.5363683765754</v>
      </c>
    </row>
    <row r="1428" customFormat="false" ht="15" hidden="false" customHeight="false" outlineLevel="0" collapsed="false">
      <c r="C1428" s="0" t="n">
        <v>3.72141551971436</v>
      </c>
      <c r="D1428" s="0" t="n">
        <v>50.0623282277957</v>
      </c>
      <c r="E1428" s="0" t="n">
        <v>3.29431796073914</v>
      </c>
      <c r="F1428" s="0" t="n">
        <v>36.767523852177</v>
      </c>
      <c r="G1428" s="0" t="n">
        <v>3.38037252426147</v>
      </c>
      <c r="H1428" s="0" t="n">
        <v>84.5364556880668</v>
      </c>
    </row>
    <row r="1429" customFormat="false" ht="15" hidden="false" customHeight="false" outlineLevel="0" collapsed="false">
      <c r="C1429" s="0" t="n">
        <v>3.72039103507996</v>
      </c>
      <c r="D1429" s="0" t="n">
        <v>50.1311296829954</v>
      </c>
      <c r="E1429" s="0" t="n">
        <v>3.29431653022766</v>
      </c>
      <c r="F1429" s="0" t="n">
        <v>36.768484278582</v>
      </c>
      <c r="G1429" s="0" t="n">
        <v>3.38037085533142</v>
      </c>
      <c r="H1429" s="0" t="n">
        <v>84.5366012072191</v>
      </c>
    </row>
    <row r="1430" customFormat="false" ht="15" hidden="false" customHeight="false" outlineLevel="0" collapsed="false">
      <c r="C1430" s="0" t="n">
        <v>3.71553540229797</v>
      </c>
      <c r="D1430" s="0" t="n">
        <v>50.4469935549423</v>
      </c>
      <c r="E1430" s="0" t="n">
        <v>3.2943160533905</v>
      </c>
      <c r="F1430" s="0" t="n">
        <v>36.7687316611409</v>
      </c>
      <c r="G1430" s="0" t="n">
        <v>3.38037300109863</v>
      </c>
      <c r="H1430" s="0" t="n">
        <v>84.5377071527764</v>
      </c>
    </row>
    <row r="1431" customFormat="false" ht="15" hidden="false" customHeight="false" outlineLevel="0" collapsed="false">
      <c r="C1431" s="0" t="n">
        <v>-0.191057235002518</v>
      </c>
      <c r="D1431" s="0" t="n">
        <v>50.456976168789</v>
      </c>
      <c r="E1431" s="0" t="n">
        <v>3.29431414604187</v>
      </c>
      <c r="F1431" s="0" t="n">
        <v>36.7699831258506</v>
      </c>
      <c r="G1431" s="0" t="n">
        <v>3.3806893825531</v>
      </c>
      <c r="H1431" s="0" t="n">
        <v>84.6036273287609</v>
      </c>
    </row>
    <row r="1432" customFormat="false" ht="15" hidden="false" customHeight="false" outlineLevel="0" collapsed="false">
      <c r="C1432" s="0" t="n">
        <v>-0.190232053399086</v>
      </c>
      <c r="D1432" s="0" t="n">
        <v>50.4637282574549</v>
      </c>
      <c r="E1432" s="0" t="n">
        <v>3.29430818557739</v>
      </c>
      <c r="F1432" s="0" t="n">
        <v>36.7731408914551</v>
      </c>
      <c r="G1432" s="0" t="n">
        <v>3.3820173740387</v>
      </c>
      <c r="H1432" s="0" t="n">
        <v>84.8310446599498</v>
      </c>
    </row>
    <row r="1433" customFormat="false" ht="15" hidden="false" customHeight="false" outlineLevel="0" collapsed="false">
      <c r="C1433" s="0" t="n">
        <v>-0.189238488674164</v>
      </c>
      <c r="D1433" s="0" t="n">
        <v>50.471760914661</v>
      </c>
      <c r="E1433" s="0" t="n">
        <v>3.29429650306702</v>
      </c>
      <c r="F1433" s="0" t="n">
        <v>36.7783213732764</v>
      </c>
      <c r="G1433" s="0" t="n">
        <v>3.38259792327881</v>
      </c>
      <c r="H1433" s="0" t="n">
        <v>84.9149510031566</v>
      </c>
    </row>
    <row r="1434" customFormat="false" ht="15" hidden="false" customHeight="false" outlineLevel="0" collapsed="false">
      <c r="C1434" s="0" t="n">
        <v>-0.14446160197258</v>
      </c>
      <c r="D1434" s="0" t="n">
        <v>50.4741765325889</v>
      </c>
      <c r="E1434" s="0" t="n">
        <v>3.29429221153259</v>
      </c>
      <c r="F1434" s="0" t="n">
        <v>36.779951187782</v>
      </c>
      <c r="G1434" s="0" t="n">
        <v>3.38197779655457</v>
      </c>
      <c r="H1434" s="0" t="n">
        <v>84.9249627208337</v>
      </c>
    </row>
    <row r="1435" customFormat="false" ht="15" hidden="false" customHeight="false" outlineLevel="0" collapsed="false">
      <c r="C1435" s="0" t="n">
        <v>3.18397665023804</v>
      </c>
      <c r="D1435" s="0" t="n">
        <v>50.474438467063</v>
      </c>
      <c r="E1435" s="0" t="n">
        <v>3.2942910194397</v>
      </c>
      <c r="F1435" s="0" t="n">
        <v>36.780460504815</v>
      </c>
      <c r="G1435" s="0" t="n">
        <v>3.37914085388184</v>
      </c>
      <c r="H1435" s="0" t="n">
        <v>84.9639618536457</v>
      </c>
    </row>
    <row r="1436" customFormat="false" ht="15" hidden="false" customHeight="false" outlineLevel="0" collapsed="false">
      <c r="C1436" s="0" t="n">
        <v>3.60222840309143</v>
      </c>
      <c r="D1436" s="0" t="n">
        <v>50.4745839862153</v>
      </c>
      <c r="E1436" s="0" t="n">
        <v>3.29429054260254</v>
      </c>
      <c r="F1436" s="0" t="n">
        <v>36.78078064695</v>
      </c>
      <c r="G1436" s="0" t="n">
        <v>3.37914347648621</v>
      </c>
      <c r="H1436" s="0" t="n">
        <v>84.9657662911341</v>
      </c>
    </row>
    <row r="1437" customFormat="false" ht="15" hidden="false" customHeight="false" outlineLevel="0" collapsed="false">
      <c r="C1437" s="0" t="n">
        <v>3.71706461906433</v>
      </c>
      <c r="D1437" s="0" t="n">
        <v>50.4748459206894</v>
      </c>
      <c r="E1437" s="0" t="n">
        <v>3.29418587684631</v>
      </c>
      <c r="F1437" s="0" t="n">
        <v>36.8476758012548</v>
      </c>
      <c r="G1437" s="0" t="n">
        <v>3.37914729118347</v>
      </c>
      <c r="H1437" s="0" t="n">
        <v>84.9669304443523</v>
      </c>
    </row>
    <row r="1438" customFormat="false" ht="15" hidden="false" customHeight="false" outlineLevel="0" collapsed="false">
      <c r="C1438" s="0" t="n">
        <v>3.72032976150513</v>
      </c>
      <c r="D1438" s="0" t="n">
        <v>50.4752533743158</v>
      </c>
      <c r="E1438" s="0" t="n">
        <v>3.29413652420044</v>
      </c>
      <c r="F1438" s="0" t="n">
        <v>36.8928449461237</v>
      </c>
      <c r="G1438" s="0" t="n">
        <v>3.37960839271545</v>
      </c>
      <c r="H1438" s="0" t="n">
        <v>85.0916403578594</v>
      </c>
    </row>
    <row r="1439" customFormat="false" ht="15" hidden="false" customHeight="false" outlineLevel="0" collapsed="false">
      <c r="C1439" s="0" t="n">
        <v>3.71986365318298</v>
      </c>
      <c r="D1439" s="0" t="n">
        <v>50.5062489537522</v>
      </c>
      <c r="E1439" s="0" t="n">
        <v>3.29409170150757</v>
      </c>
      <c r="F1439" s="0" t="n">
        <v>36.970159271732</v>
      </c>
      <c r="G1439" s="0" t="n">
        <v>3.38001894950867</v>
      </c>
      <c r="H1439" s="0" t="n">
        <v>85.1837248774245</v>
      </c>
    </row>
    <row r="1440" customFormat="false" ht="15" hidden="false" customHeight="false" outlineLevel="0" collapsed="false">
      <c r="C1440" s="0" t="n">
        <v>3.71445679664612</v>
      </c>
      <c r="D1440" s="0" t="n">
        <v>50.8556986460462</v>
      </c>
      <c r="E1440" s="0" t="n">
        <v>3.29412937164307</v>
      </c>
      <c r="F1440" s="0" t="n">
        <v>37.1031637769192</v>
      </c>
      <c r="G1440" s="0" t="n">
        <v>3.38086771965027</v>
      </c>
      <c r="H1440" s="0" t="n">
        <v>85.3429519338533</v>
      </c>
    </row>
    <row r="1441" customFormat="false" ht="15" hidden="false" customHeight="false" outlineLevel="0" collapsed="false">
      <c r="C1441" s="0" t="n">
        <v>-0.191812485456467</v>
      </c>
      <c r="D1441" s="0" t="n">
        <v>50.8657103637233</v>
      </c>
      <c r="E1441" s="0" t="n">
        <v>3.29420065879822</v>
      </c>
      <c r="F1441" s="0" t="n">
        <v>37.1685309801251</v>
      </c>
      <c r="G1441" s="0" t="n">
        <v>3.38097143173218</v>
      </c>
      <c r="H1441" s="0" t="n">
        <v>85.3603851282969</v>
      </c>
    </row>
    <row r="1442" customFormat="false" ht="15" hidden="false" customHeight="false" outlineLevel="0" collapsed="false">
      <c r="C1442" s="0" t="n">
        <v>-0.191391453146935</v>
      </c>
      <c r="D1442" s="0" t="n">
        <v>50.8691446157172</v>
      </c>
      <c r="E1442" s="0" t="n">
        <v>3.29419851303101</v>
      </c>
      <c r="F1442" s="0" t="n">
        <v>37.178528145887</v>
      </c>
      <c r="G1442" s="0" t="n">
        <v>3.38104867935181</v>
      </c>
      <c r="H1442" s="0" t="n">
        <v>85.3703677421436</v>
      </c>
    </row>
    <row r="1443" customFormat="false" ht="15" hidden="false" customHeight="false" outlineLevel="0" collapsed="false">
      <c r="C1443" s="0" t="n">
        <v>-0.189099848270416</v>
      </c>
      <c r="D1443" s="0" t="n">
        <v>50.8877128595486</v>
      </c>
      <c r="E1443" s="0" t="n">
        <v>3.29419755935669</v>
      </c>
      <c r="F1443" s="0" t="n">
        <v>37.1803471352905</v>
      </c>
      <c r="G1443" s="0" t="n">
        <v>3.38104438781738</v>
      </c>
      <c r="H1443" s="0" t="n">
        <v>85.3722012834624</v>
      </c>
    </row>
    <row r="1444" customFormat="false" ht="15" hidden="false" customHeight="false" outlineLevel="0" collapsed="false">
      <c r="C1444" s="0" t="n">
        <v>-0.178293138742447</v>
      </c>
      <c r="D1444" s="0" t="n">
        <v>50.8897792315111</v>
      </c>
      <c r="E1444" s="0" t="n">
        <v>3.29419684410095</v>
      </c>
      <c r="F1444" s="0" t="n">
        <v>37.1815549442545</v>
      </c>
      <c r="G1444" s="0" t="n">
        <v>3.38106226921082</v>
      </c>
      <c r="H1444" s="0" t="n">
        <v>85.375431808643</v>
      </c>
    </row>
    <row r="1445" customFormat="false" ht="15" hidden="false" customHeight="false" outlineLevel="0" collapsed="false">
      <c r="C1445" s="0" t="n">
        <v>3.42094588279724</v>
      </c>
      <c r="D1445" s="0" t="n">
        <v>50.8902448927984</v>
      </c>
      <c r="E1445" s="0" t="n">
        <v>3.29419636726379</v>
      </c>
      <c r="F1445" s="0" t="n">
        <v>37.1819041902199</v>
      </c>
      <c r="G1445" s="0" t="n">
        <v>3.38204026222229</v>
      </c>
      <c r="H1445" s="0" t="n">
        <v>85.5228718137369</v>
      </c>
    </row>
    <row r="1446" customFormat="false" ht="15" hidden="false" customHeight="false" outlineLevel="0" collapsed="false">
      <c r="C1446" s="0" t="n">
        <v>3.70453095436096</v>
      </c>
      <c r="D1446" s="0" t="n">
        <v>50.8905068272725</v>
      </c>
      <c r="E1446" s="0" t="n">
        <v>3.29419565200806</v>
      </c>
      <c r="F1446" s="0" t="n">
        <v>37.1829228242859</v>
      </c>
      <c r="G1446" s="0" t="n">
        <v>3.3830943107605</v>
      </c>
      <c r="H1446" s="0" t="n">
        <v>85.7441773405299</v>
      </c>
    </row>
    <row r="1447" customFormat="false" ht="15" hidden="false" customHeight="false" outlineLevel="0" collapsed="false">
      <c r="C1447" s="0" t="n">
        <v>3.72049999237061</v>
      </c>
      <c r="D1447" s="0" t="n">
        <v>50.8910306962207</v>
      </c>
      <c r="E1447" s="0" t="n">
        <v>3.294193983078</v>
      </c>
      <c r="F1447" s="0" t="n">
        <v>37.1847709175199</v>
      </c>
      <c r="G1447" s="0" t="n">
        <v>3.37890815734863</v>
      </c>
      <c r="H1447" s="0" t="n">
        <v>85.8023558976129</v>
      </c>
    </row>
    <row r="1448" customFormat="false" ht="15" hidden="false" customHeight="false" outlineLevel="0" collapsed="false">
      <c r="C1448" s="0" t="n">
        <v>3.71996712684631</v>
      </c>
      <c r="D1448" s="0" t="n">
        <v>50.9265082655475</v>
      </c>
      <c r="E1448" s="0" t="n">
        <v>3.29419207572937</v>
      </c>
      <c r="F1448" s="0" t="n">
        <v>37.1864443877712</v>
      </c>
      <c r="G1448" s="0" t="n">
        <v>3.37890625</v>
      </c>
      <c r="H1448" s="0" t="n">
        <v>85.8023850014433</v>
      </c>
    </row>
    <row r="1449" customFormat="false" ht="15" hidden="false" customHeight="false" outlineLevel="0" collapsed="false">
      <c r="C1449" s="0" t="n">
        <v>3.71458506584168</v>
      </c>
      <c r="D1449" s="0" t="n">
        <v>51.2742990395054</v>
      </c>
      <c r="E1449" s="0" t="n">
        <v>3.29419112205505</v>
      </c>
      <c r="F1449" s="0" t="n">
        <v>37.1873757103458</v>
      </c>
      <c r="G1449" s="0" t="n">
        <v>3.37890362739563</v>
      </c>
      <c r="H1449" s="0" t="n">
        <v>85.8024723129347</v>
      </c>
    </row>
    <row r="1450" customFormat="false" ht="15" hidden="false" customHeight="false" outlineLevel="0" collapsed="false">
      <c r="C1450" s="0" t="n">
        <v>-0.191559433937073</v>
      </c>
      <c r="D1450" s="0" t="n">
        <v>51.2843107571825</v>
      </c>
      <c r="E1450" s="0" t="n">
        <v>3.29418992996216</v>
      </c>
      <c r="F1450" s="0" t="n">
        <v>37.1882924810052</v>
      </c>
      <c r="G1450" s="0" t="n">
        <v>3.3789050579071</v>
      </c>
      <c r="H1450" s="0" t="n">
        <v>85.8041894389316</v>
      </c>
    </row>
    <row r="1451" customFormat="false" ht="15" hidden="false" customHeight="false" outlineLevel="0" collapsed="false">
      <c r="C1451" s="0" t="n">
        <v>-0.190615087747574</v>
      </c>
      <c r="D1451" s="0" t="n">
        <v>51.2919941684231</v>
      </c>
      <c r="E1451" s="0" t="n">
        <v>3.29418873786926</v>
      </c>
      <c r="F1451" s="0" t="n">
        <v>37.1889764210209</v>
      </c>
      <c r="G1451" s="0" t="n">
        <v>3.37890791893005</v>
      </c>
      <c r="H1451" s="0" t="n">
        <v>85.8051498653367</v>
      </c>
    </row>
    <row r="1452" customFormat="false" ht="15" hidden="false" customHeight="false" outlineLevel="0" collapsed="false">
      <c r="C1452" s="0" t="n">
        <v>-0.123045735061169</v>
      </c>
      <c r="D1452" s="0" t="n">
        <v>51.2969127157703</v>
      </c>
      <c r="E1452" s="0" t="n">
        <v>3.29418540000916</v>
      </c>
      <c r="F1452" s="0" t="n">
        <v>37.1912610717118</v>
      </c>
      <c r="G1452" s="0" t="n">
        <v>3.37947535514832</v>
      </c>
      <c r="H1452" s="0" t="n">
        <v>85.9665015013889</v>
      </c>
    </row>
    <row r="1453" customFormat="false" ht="15" hidden="false" customHeight="false" outlineLevel="0" collapsed="false">
      <c r="C1453" s="0" t="n">
        <v>-0.108471103012562</v>
      </c>
      <c r="D1453" s="0" t="n">
        <v>51.2978731421754</v>
      </c>
      <c r="E1453" s="0" t="n">
        <v>3.29418277740479</v>
      </c>
      <c r="F1453" s="0" t="n">
        <v>37.1927453670651</v>
      </c>
      <c r="G1453" s="0" t="n">
        <v>3.38000416755676</v>
      </c>
      <c r="H1453" s="0" t="n">
        <v>86.084139184095</v>
      </c>
    </row>
    <row r="1454" customFormat="false" ht="15" hidden="false" customHeight="false" outlineLevel="0" collapsed="false">
      <c r="C1454" s="0" t="n">
        <v>-0.108351409435272</v>
      </c>
      <c r="D1454" s="0" t="n">
        <v>51.2993865413591</v>
      </c>
      <c r="E1454" s="0" t="n">
        <v>3.29418110847473</v>
      </c>
      <c r="F1454" s="0" t="n">
        <v>37.1935893781483</v>
      </c>
      <c r="G1454" s="0" t="n">
        <v>3.38061594963074</v>
      </c>
      <c r="H1454" s="0" t="n">
        <v>86.1993321450427</v>
      </c>
    </row>
    <row r="1455" customFormat="false" ht="15" hidden="false" customHeight="false" outlineLevel="0" collapsed="false">
      <c r="C1455" s="0" t="n">
        <v>-0.189385861158371</v>
      </c>
      <c r="D1455" s="0" t="n">
        <v>51.300841732882</v>
      </c>
      <c r="E1455" s="0" t="n">
        <v>3.29417991638184</v>
      </c>
      <c r="F1455" s="0" t="n">
        <v>37.1942296624184</v>
      </c>
      <c r="G1455" s="0" t="n">
        <v>3.38068842887878</v>
      </c>
      <c r="H1455" s="0" t="n">
        <v>86.2093438627198</v>
      </c>
    </row>
    <row r="1456" customFormat="false" ht="15" hidden="false" customHeight="false" outlineLevel="0" collapsed="false">
      <c r="C1456" s="0" t="n">
        <v>-0.188485130667686</v>
      </c>
      <c r="D1456" s="0" t="n">
        <v>51.3089034939185</v>
      </c>
      <c r="E1456" s="0" t="n">
        <v>3.29417848587036</v>
      </c>
      <c r="F1456" s="0" t="n">
        <v>37.1950009139255</v>
      </c>
      <c r="G1456" s="0" t="n">
        <v>3.38068509101868</v>
      </c>
      <c r="H1456" s="0" t="n">
        <v>86.2111483002082</v>
      </c>
    </row>
    <row r="1457" customFormat="false" ht="15" hidden="false" customHeight="false" outlineLevel="0" collapsed="false">
      <c r="C1457" s="0" t="n">
        <v>-0.178516432642937</v>
      </c>
      <c r="D1457" s="0" t="n">
        <v>51.309194532223</v>
      </c>
      <c r="E1457" s="0" t="n">
        <v>3.29416942596436</v>
      </c>
      <c r="F1457" s="0" t="n">
        <v>37.1993373846635</v>
      </c>
      <c r="G1457" s="0" t="n">
        <v>3.38070178031921</v>
      </c>
      <c r="H1457" s="0" t="n">
        <v>86.2143497215584</v>
      </c>
    </row>
    <row r="1458" customFormat="false" ht="15" hidden="false" customHeight="false" outlineLevel="0" collapsed="false">
      <c r="C1458" s="0" t="n">
        <v>-0.146993383765221</v>
      </c>
      <c r="D1458" s="0" t="n">
        <v>51.3092818437144</v>
      </c>
      <c r="E1458" s="0" t="n">
        <v>3.2941632270813</v>
      </c>
      <c r="F1458" s="0" t="n">
        <v>37.2033682651818</v>
      </c>
      <c r="G1458" s="0" t="n">
        <v>3.38199257850647</v>
      </c>
      <c r="H1458" s="0" t="n">
        <v>86.4125759107992</v>
      </c>
    </row>
    <row r="1459" customFormat="false" ht="15" hidden="false" customHeight="false" outlineLevel="0" collapsed="false">
      <c r="C1459" s="0" t="n">
        <v>0.635793685913086</v>
      </c>
      <c r="D1459" s="0" t="n">
        <v>51.3093691552058</v>
      </c>
      <c r="E1459" s="0" t="n">
        <v>3.29416251182556</v>
      </c>
      <c r="F1459" s="0" t="n">
        <v>37.2037902707234</v>
      </c>
      <c r="G1459" s="0" t="n">
        <v>3.38325619697571</v>
      </c>
      <c r="H1459" s="0" t="n">
        <v>86.5897891344503</v>
      </c>
    </row>
    <row r="1460" customFormat="false" ht="15" hidden="false" customHeight="false" outlineLevel="0" collapsed="false">
      <c r="C1460" s="0" t="n">
        <v>2.70397663116455</v>
      </c>
      <c r="D1460" s="0" t="n">
        <v>51.3094564666972</v>
      </c>
      <c r="E1460" s="0" t="n">
        <v>3.29415607452393</v>
      </c>
      <c r="F1460" s="0" t="n">
        <v>37.2080539818853</v>
      </c>
      <c r="G1460" s="0" t="n">
        <v>3.37979316711426</v>
      </c>
      <c r="H1460" s="0" t="n">
        <v>86.6394693730399</v>
      </c>
    </row>
    <row r="1461" customFormat="false" ht="15" hidden="false" customHeight="false" outlineLevel="0" collapsed="false">
      <c r="C1461" s="0" t="n">
        <v>3.4710705280304</v>
      </c>
      <c r="D1461" s="0" t="n">
        <v>51.3096019858494</v>
      </c>
      <c r="E1461" s="0" t="n">
        <v>3.29410076141357</v>
      </c>
      <c r="F1461" s="0" t="n">
        <v>37.251171306707</v>
      </c>
      <c r="G1461" s="0" t="n">
        <v>3.37979412078857</v>
      </c>
      <c r="H1461" s="0" t="n">
        <v>86.64074994158</v>
      </c>
    </row>
    <row r="1462" customFormat="false" ht="15" hidden="false" customHeight="false" outlineLevel="0" collapsed="false">
      <c r="C1462" s="0" t="n">
        <v>3.70043182373047</v>
      </c>
      <c r="D1462" s="0" t="n">
        <v>51.3098348164931</v>
      </c>
      <c r="E1462" s="0" t="n">
        <v>3.29406595230103</v>
      </c>
      <c r="F1462" s="0" t="n">
        <v>37.2876529581845</v>
      </c>
      <c r="G1462" s="0" t="n">
        <v>3.37980437278748</v>
      </c>
      <c r="H1462" s="0" t="n">
        <v>86.6433983901516</v>
      </c>
    </row>
    <row r="1463" customFormat="false" ht="15" hidden="false" customHeight="false" outlineLevel="0" collapsed="false">
      <c r="C1463" s="0" t="n">
        <v>3.72106766700745</v>
      </c>
      <c r="D1463" s="0" t="n">
        <v>51.3101549586281</v>
      </c>
      <c r="E1463" s="0" t="n">
        <v>3.29403185844421</v>
      </c>
      <c r="F1463" s="0" t="n">
        <v>37.3516086256132</v>
      </c>
      <c r="G1463" s="0" t="n">
        <v>3.38047170639038</v>
      </c>
      <c r="H1463" s="0" t="n">
        <v>86.7885682964698</v>
      </c>
    </row>
    <row r="1464" customFormat="false" ht="15" hidden="false" customHeight="false" outlineLevel="0" collapsed="false">
      <c r="C1464" s="0" t="n">
        <v>3.71994519233704</v>
      </c>
      <c r="D1464" s="0" t="n">
        <v>51.3848062837496</v>
      </c>
      <c r="E1464" s="0" t="n">
        <v>3.29405117034912</v>
      </c>
      <c r="F1464" s="0" t="n">
        <v>37.4609808204696</v>
      </c>
      <c r="G1464" s="0" t="n">
        <v>3.38104367256165</v>
      </c>
      <c r="H1464" s="0" t="n">
        <v>86.8931092554703</v>
      </c>
    </row>
    <row r="1465" customFormat="false" ht="15" hidden="false" customHeight="false" outlineLevel="0" collapsed="false">
      <c r="C1465" s="0" t="n">
        <v>3.71509194374084</v>
      </c>
      <c r="D1465" s="0" t="n">
        <v>51.698021707125</v>
      </c>
      <c r="E1465" s="0" t="n">
        <v>3.29418253898621</v>
      </c>
      <c r="F1465" s="0" t="n">
        <v>37.5798408640549</v>
      </c>
      <c r="G1465" s="0" t="n">
        <v>3.38186430931091</v>
      </c>
      <c r="H1465" s="0" t="n">
        <v>87.0235817274079</v>
      </c>
    </row>
    <row r="1466" customFormat="false" ht="15" hidden="false" customHeight="false" outlineLevel="0" collapsed="false">
      <c r="C1466" s="0" t="n">
        <v>-0.191480979323387</v>
      </c>
      <c r="D1466" s="0" t="n">
        <v>51.7080334248021</v>
      </c>
      <c r="E1466" s="0" t="n">
        <v>3.29418134689331</v>
      </c>
      <c r="F1466" s="0" t="n">
        <v>37.5898380298168</v>
      </c>
      <c r="G1466" s="0" t="n">
        <v>3.38122367858887</v>
      </c>
      <c r="H1466" s="0" t="n">
        <v>87.0335643412545</v>
      </c>
    </row>
    <row r="1467" customFormat="false" ht="15" hidden="false" customHeight="false" outlineLevel="0" collapsed="false">
      <c r="C1467" s="0" t="n">
        <v>-0.190710991621017</v>
      </c>
      <c r="D1467" s="0" t="n">
        <v>51.7143198521808</v>
      </c>
      <c r="E1467" s="0" t="n">
        <v>3.29418087005615</v>
      </c>
      <c r="F1467" s="0" t="n">
        <v>37.5916570192203</v>
      </c>
      <c r="G1467" s="0" t="n">
        <v>3.38000106811523</v>
      </c>
      <c r="H1467" s="0" t="n">
        <v>87.0502990437672</v>
      </c>
    </row>
    <row r="1468" customFormat="false" ht="15" hidden="false" customHeight="false" outlineLevel="0" collapsed="false">
      <c r="C1468" s="0" t="n">
        <v>-0.189532369375229</v>
      </c>
      <c r="D1468" s="0" t="n">
        <v>51.7238659085706</v>
      </c>
      <c r="E1468" s="0" t="n">
        <v>3.29417657852173</v>
      </c>
      <c r="F1468" s="0" t="n">
        <v>37.5976087525487</v>
      </c>
      <c r="G1468" s="0" t="n">
        <v>3.38000178337097</v>
      </c>
      <c r="H1468" s="0" t="n">
        <v>87.0512303663418</v>
      </c>
    </row>
    <row r="1469" customFormat="false" ht="15" hidden="false" customHeight="false" outlineLevel="0" collapsed="false">
      <c r="C1469" s="0" t="n">
        <v>-0.184963777661324</v>
      </c>
      <c r="D1469" s="0" t="n">
        <v>51.7257867613807</v>
      </c>
      <c r="E1469" s="0" t="n">
        <v>3.29417037963867</v>
      </c>
      <c r="F1469" s="0" t="n">
        <v>37.6026582671329</v>
      </c>
      <c r="G1469" s="0" t="n">
        <v>3.38034319877625</v>
      </c>
      <c r="H1469" s="0" t="n">
        <v>87.1224765432999</v>
      </c>
    </row>
    <row r="1470" customFormat="false" ht="15" hidden="false" customHeight="false" outlineLevel="0" collapsed="false">
      <c r="C1470" s="0" t="n">
        <v>3.10253882408142</v>
      </c>
      <c r="D1470" s="0" t="n">
        <v>51.7261942150071</v>
      </c>
      <c r="E1470" s="0" t="n">
        <v>3.2941689491272</v>
      </c>
      <c r="F1470" s="0" t="n">
        <v>37.6036332454532</v>
      </c>
      <c r="G1470" s="0" t="n">
        <v>3.38103318214417</v>
      </c>
      <c r="H1470" s="0" t="n">
        <v>87.2481177793816</v>
      </c>
    </row>
    <row r="1471" customFormat="false" ht="15" hidden="false" customHeight="false" outlineLevel="0" collapsed="false">
      <c r="C1471" s="0" t="n">
        <v>3.67929553985596</v>
      </c>
      <c r="D1471" s="0" t="n">
        <v>51.7264852533117</v>
      </c>
      <c r="E1471" s="0" t="n">
        <v>3.2941677570343</v>
      </c>
      <c r="F1471" s="0" t="n">
        <v>37.6043462892994</v>
      </c>
      <c r="G1471" s="0" t="n">
        <v>3.38166189193726</v>
      </c>
      <c r="H1471" s="0" t="n">
        <v>87.4394172569737</v>
      </c>
    </row>
    <row r="1472" customFormat="false" ht="15" hidden="false" customHeight="false" outlineLevel="0" collapsed="false">
      <c r="C1472" s="0" t="n">
        <v>3.71988439559937</v>
      </c>
      <c r="D1472" s="0" t="n">
        <v>51.726950914599</v>
      </c>
      <c r="E1472" s="0" t="n">
        <v>3.29416656494141</v>
      </c>
      <c r="F1472" s="0" t="n">
        <v>37.6051757484674</v>
      </c>
      <c r="G1472" s="0" t="n">
        <v>3.3815860748291</v>
      </c>
      <c r="H1472" s="0" t="n">
        <v>87.4403194757178</v>
      </c>
    </row>
    <row r="1473" customFormat="false" ht="15" hidden="false" customHeight="false" outlineLevel="0" collapsed="false">
      <c r="C1473" s="0" t="n">
        <v>3.71875929832459</v>
      </c>
      <c r="D1473" s="0" t="n">
        <v>51.80093285162</v>
      </c>
      <c r="E1473" s="0" t="n">
        <v>3.29415249824524</v>
      </c>
      <c r="F1473" s="0" t="n">
        <v>37.6119132852182</v>
      </c>
      <c r="G1473" s="0" t="n">
        <v>3.38006567955017</v>
      </c>
      <c r="H1473" s="0" t="n">
        <v>87.4616816872731</v>
      </c>
    </row>
    <row r="1474" customFormat="false" ht="15" hidden="false" customHeight="false" outlineLevel="0" collapsed="false">
      <c r="C1474" s="0" t="n">
        <v>3.71406149864197</v>
      </c>
      <c r="D1474" s="0" t="n">
        <v>52.1016045240685</v>
      </c>
      <c r="E1474" s="0" t="n">
        <v>3.29414391517639</v>
      </c>
      <c r="F1474" s="0" t="n">
        <v>37.6152602257207</v>
      </c>
      <c r="G1474" s="0" t="n">
        <v>3.38006854057312</v>
      </c>
      <c r="H1474" s="0" t="n">
        <v>87.4632241902873</v>
      </c>
    </row>
    <row r="1475" customFormat="false" ht="15" hidden="false" customHeight="false" outlineLevel="0" collapsed="false">
      <c r="C1475" s="0" t="n">
        <v>-0.192196369171143</v>
      </c>
      <c r="D1475" s="0" t="n">
        <v>52.1115871379152</v>
      </c>
      <c r="E1475" s="0" t="n">
        <v>3.29414343833923</v>
      </c>
      <c r="F1475" s="0" t="n">
        <v>37.6154930563644</v>
      </c>
      <c r="G1475" s="0" t="n">
        <v>3.38039517402649</v>
      </c>
      <c r="H1475" s="0" t="n">
        <v>87.5308032846078</v>
      </c>
    </row>
    <row r="1476" customFormat="false" ht="15" hidden="false" customHeight="false" outlineLevel="0" collapsed="false">
      <c r="C1476" s="0" t="n">
        <v>-0.191847637295723</v>
      </c>
      <c r="D1476" s="0" t="n">
        <v>52.1144684171304</v>
      </c>
      <c r="E1476" s="0" t="n">
        <v>3.29414319992065</v>
      </c>
      <c r="F1476" s="0" t="n">
        <v>37.6156240236014</v>
      </c>
      <c r="G1476" s="0" t="n">
        <v>3.38171720504761</v>
      </c>
      <c r="H1476" s="0" t="n">
        <v>87.7558341016993</v>
      </c>
    </row>
    <row r="1477" customFormat="false" ht="15" hidden="false" customHeight="false" outlineLevel="0" collapsed="false">
      <c r="C1477" s="0" t="n">
        <v>-0.191156715154648</v>
      </c>
      <c r="D1477" s="0" t="n">
        <v>52.1200854564086</v>
      </c>
      <c r="E1477" s="0" t="n">
        <v>3.29414105415344</v>
      </c>
      <c r="F1477" s="0" t="n">
        <v>37.6166426576674</v>
      </c>
      <c r="G1477" s="0" t="n">
        <v>3.38234066963196</v>
      </c>
      <c r="H1477" s="0" t="n">
        <v>87.8453283803538</v>
      </c>
    </row>
    <row r="1478" customFormat="false" ht="15" hidden="false" customHeight="false" outlineLevel="0" collapsed="false">
      <c r="C1478" s="0" t="n">
        <v>-0.109795987606049</v>
      </c>
      <c r="D1478" s="0" t="n">
        <v>52.1261972608045</v>
      </c>
      <c r="E1478" s="0" t="n">
        <v>3.29413938522339</v>
      </c>
      <c r="F1478" s="0" t="n">
        <v>37.6176176359877</v>
      </c>
      <c r="G1478" s="0" t="n">
        <v>3.3817183971405</v>
      </c>
      <c r="H1478" s="0" t="n">
        <v>87.8553400980309</v>
      </c>
    </row>
    <row r="1479" customFormat="false" ht="15" hidden="false" customHeight="false" outlineLevel="0" collapsed="false">
      <c r="C1479" s="0" t="n">
        <v>-0.109461516141891</v>
      </c>
      <c r="D1479" s="0" t="n">
        <v>52.1273614140227</v>
      </c>
      <c r="E1479" s="0" t="n">
        <v>3.29412722587585</v>
      </c>
      <c r="F1479" s="0" t="n">
        <v>37.6241805497557</v>
      </c>
      <c r="G1479" s="0" t="n">
        <v>3.37903213500977</v>
      </c>
      <c r="H1479" s="0" t="n">
        <v>87.8922728588805</v>
      </c>
    </row>
    <row r="1480" customFormat="false" ht="15" hidden="false" customHeight="false" outlineLevel="0" collapsed="false">
      <c r="C1480" s="0" t="n">
        <v>-0.108651645481586</v>
      </c>
      <c r="D1480" s="0" t="n">
        <v>52.1285546710715</v>
      </c>
      <c r="E1480" s="0" t="n">
        <v>3.29404664039612</v>
      </c>
      <c r="F1480" s="0" t="n">
        <v>37.6742391381413</v>
      </c>
      <c r="G1480" s="0" t="n">
        <v>3.37903189659119</v>
      </c>
      <c r="H1480" s="0" t="n">
        <v>87.8930877661333</v>
      </c>
    </row>
    <row r="1481" customFormat="false" ht="15" hidden="false" customHeight="false" outlineLevel="0" collapsed="false">
      <c r="C1481" s="0" t="n">
        <v>-0.108033299446106</v>
      </c>
      <c r="D1481" s="0" t="n">
        <v>52.1362671861425</v>
      </c>
      <c r="E1481" s="0" t="n">
        <v>3.2939989566803</v>
      </c>
      <c r="F1481" s="0" t="n">
        <v>37.7128017134965</v>
      </c>
      <c r="G1481" s="0" t="n">
        <v>3.37919449806213</v>
      </c>
      <c r="H1481" s="0" t="n">
        <v>87.9381987033412</v>
      </c>
    </row>
    <row r="1482" customFormat="false" ht="15" hidden="false" customHeight="false" outlineLevel="0" collapsed="false">
      <c r="C1482" s="0" t="n">
        <v>-0.145167365670204</v>
      </c>
      <c r="D1482" s="0" t="n">
        <v>52.1368201589212</v>
      </c>
      <c r="E1482" s="0" t="n">
        <v>3.29394555091858</v>
      </c>
      <c r="F1482" s="0" t="n">
        <v>37.7798569388688</v>
      </c>
      <c r="G1482" s="0" t="n">
        <v>3.38011360168457</v>
      </c>
      <c r="H1482" s="0" t="n">
        <v>88.1429441506043</v>
      </c>
    </row>
    <row r="1483" customFormat="false" ht="15" hidden="false" customHeight="false" outlineLevel="0" collapsed="false">
      <c r="C1483" s="0" t="n">
        <v>-0.188314408063889</v>
      </c>
      <c r="D1483" s="0" t="n">
        <v>52.1370820933953</v>
      </c>
      <c r="E1483" s="0" t="n">
        <v>3.29394054412842</v>
      </c>
      <c r="F1483" s="0" t="n">
        <v>37.8946715500206</v>
      </c>
      <c r="G1483" s="0" t="n">
        <v>3.38090467453003</v>
      </c>
      <c r="H1483" s="0" t="n">
        <v>88.282031356357</v>
      </c>
    </row>
    <row r="1484" customFormat="false" ht="15" hidden="false" customHeight="false" outlineLevel="0" collapsed="false">
      <c r="C1484" s="0" t="n">
        <v>-0.189298644661903</v>
      </c>
      <c r="D1484" s="0" t="n">
        <v>52.1375768585131</v>
      </c>
      <c r="E1484" s="0" t="n">
        <v>3.29403162002563</v>
      </c>
      <c r="F1484" s="0" t="n">
        <v>38.0008714273572</v>
      </c>
      <c r="G1484" s="0" t="n">
        <v>3.38100171089172</v>
      </c>
      <c r="H1484" s="0" t="n">
        <v>88.2920430740342</v>
      </c>
    </row>
    <row r="1485" customFormat="false" ht="15" hidden="false" customHeight="false" outlineLevel="0" collapsed="false">
      <c r="C1485" s="0" t="n">
        <v>-0.188493266701698</v>
      </c>
      <c r="D1485" s="0" t="n">
        <v>52.1422043675557</v>
      </c>
      <c r="E1485" s="0" t="n">
        <v>3.29402780532837</v>
      </c>
      <c r="F1485" s="0" t="n">
        <v>38.0108831450343</v>
      </c>
      <c r="G1485" s="0" t="n">
        <v>3.3809802532196</v>
      </c>
      <c r="H1485" s="0" t="n">
        <v>88.2938475115225</v>
      </c>
    </row>
    <row r="1486" customFormat="false" ht="15" hidden="false" customHeight="false" outlineLevel="0" collapsed="false">
      <c r="C1486" s="0" t="n">
        <v>-0.187978371977806</v>
      </c>
      <c r="D1486" s="0" t="n">
        <v>52.1461333846673</v>
      </c>
      <c r="E1486" s="0" t="n">
        <v>3.29402422904968</v>
      </c>
      <c r="F1486" s="0" t="n">
        <v>38.0156270693988</v>
      </c>
      <c r="G1486" s="0" t="n">
        <v>3.38099718093872</v>
      </c>
      <c r="H1486" s="0" t="n">
        <v>88.2970489328727</v>
      </c>
    </row>
    <row r="1487" customFormat="false" ht="15" hidden="false" customHeight="false" outlineLevel="0" collapsed="false">
      <c r="C1487" s="0" t="n">
        <v>-0.187693223357201</v>
      </c>
      <c r="D1487" s="0" t="n">
        <v>52.1484325872734</v>
      </c>
      <c r="E1487" s="0" t="n">
        <v>3.29402112960815</v>
      </c>
      <c r="F1487" s="0" t="n">
        <v>38.0184210371226</v>
      </c>
      <c r="G1487" s="0" t="n">
        <v>3.38236236572266</v>
      </c>
      <c r="H1487" s="0" t="n">
        <v>88.4929759195074</v>
      </c>
    </row>
    <row r="1488" customFormat="false" ht="15" hidden="false" customHeight="false" outlineLevel="0" collapsed="false">
      <c r="C1488" s="0" t="n">
        <v>-0.178842574357986</v>
      </c>
      <c r="D1488" s="0" t="n">
        <v>52.1504989592359</v>
      </c>
      <c r="E1488" s="0" t="n">
        <v>3.29402041435242</v>
      </c>
      <c r="F1488" s="0" t="n">
        <v>38.0190031137317</v>
      </c>
      <c r="G1488" s="0" t="n">
        <v>3.38390922546387</v>
      </c>
      <c r="H1488" s="0" t="n">
        <v>88.6703928699717</v>
      </c>
    </row>
    <row r="1489" customFormat="false" ht="15" hidden="false" customHeight="false" outlineLevel="0" collapsed="false">
      <c r="C1489" s="0" t="n">
        <v>3.16124057769775</v>
      </c>
      <c r="D1489" s="0" t="n">
        <v>52.1508773090318</v>
      </c>
      <c r="E1489" s="0" t="n">
        <v>3.29401898384094</v>
      </c>
      <c r="F1489" s="0" t="n">
        <v>38.0199926439673</v>
      </c>
      <c r="G1489" s="0" t="n">
        <v>3.38368272781372</v>
      </c>
      <c r="H1489" s="0" t="n">
        <v>88.6710913619027</v>
      </c>
    </row>
    <row r="1490" customFormat="false" ht="15" hidden="false" customHeight="false" outlineLevel="0" collapsed="false">
      <c r="C1490" s="0" t="n">
        <v>3.67201375961304</v>
      </c>
      <c r="D1490" s="0" t="n">
        <v>52.1511101396754</v>
      </c>
      <c r="E1490" s="0" t="n">
        <v>3.29401803016663</v>
      </c>
      <c r="F1490" s="0" t="n">
        <v>38.0207347916439</v>
      </c>
      <c r="G1490" s="0" t="n">
        <v>3.3835780620575</v>
      </c>
      <c r="H1490" s="0" t="n">
        <v>88.6722846189514</v>
      </c>
    </row>
    <row r="1491" customFormat="false" ht="15" hidden="false" customHeight="false" outlineLevel="0" collapsed="false">
      <c r="C1491" s="0" t="n">
        <v>3.72269058227539</v>
      </c>
      <c r="D1491" s="0" t="n">
        <v>52.1515466971323</v>
      </c>
      <c r="E1491" s="0" t="n">
        <v>3.29401659965515</v>
      </c>
      <c r="F1491" s="0" t="n">
        <v>38.0216661142185</v>
      </c>
      <c r="G1491" s="0" t="n">
        <v>3.38351058959961</v>
      </c>
      <c r="H1491" s="0" t="n">
        <v>88.6734487721697</v>
      </c>
    </row>
    <row r="1492" customFormat="false" ht="15" hidden="false" customHeight="false" outlineLevel="0" collapsed="false">
      <c r="C1492" s="0" t="n">
        <v>3.72155547142029</v>
      </c>
      <c r="D1492" s="0" t="n">
        <v>52.2279151482508</v>
      </c>
      <c r="E1492" s="0" t="n">
        <v>3.29401087760925</v>
      </c>
      <c r="F1492" s="0" t="n">
        <v>38.0249548470601</v>
      </c>
      <c r="G1492" s="0" t="n">
        <v>3.38059258460999</v>
      </c>
      <c r="H1492" s="0" t="n">
        <v>88.7159403646365</v>
      </c>
    </row>
    <row r="1493" customFormat="false" ht="15" hidden="false" customHeight="false" outlineLevel="0" collapsed="false">
      <c r="C1493" s="0" t="n">
        <v>3.71070146560669</v>
      </c>
      <c r="D1493" s="0" t="n">
        <v>52.9190147062764</v>
      </c>
      <c r="E1493" s="0" t="n">
        <v>3.29400634765625</v>
      </c>
      <c r="F1493" s="0" t="n">
        <v>38.0272103939205</v>
      </c>
      <c r="G1493" s="0" t="n">
        <v>3.38059115409851</v>
      </c>
      <c r="H1493" s="0" t="n">
        <v>88.7161731952801</v>
      </c>
    </row>
    <row r="1494" customFormat="false" ht="15" hidden="false" customHeight="false" outlineLevel="0" collapsed="false">
      <c r="C1494" s="0" t="n">
        <v>-0.194386407732964</v>
      </c>
      <c r="D1494" s="0" t="n">
        <v>52.928997320123</v>
      </c>
      <c r="E1494" s="0" t="n">
        <v>3.29400539398193</v>
      </c>
      <c r="F1494" s="0" t="n">
        <v>38.0277924705297</v>
      </c>
      <c r="G1494" s="0" t="n">
        <v>3.3805935382843</v>
      </c>
      <c r="H1494" s="0" t="n">
        <v>88.7171918293461</v>
      </c>
    </row>
    <row r="1495" customFormat="false" ht="15" hidden="false" customHeight="false" outlineLevel="0" collapsed="false">
      <c r="C1495" s="0" t="n">
        <v>-0.193442195653915</v>
      </c>
      <c r="D1495" s="0" t="n">
        <v>52.9367971466854</v>
      </c>
      <c r="E1495" s="0" t="n">
        <v>3.29400253295898</v>
      </c>
      <c r="F1495" s="0" t="n">
        <v>38.0300334654748</v>
      </c>
      <c r="G1495" s="0" t="n">
        <v>3.3805980682373</v>
      </c>
      <c r="H1495" s="0" t="n">
        <v>88.7182977749035</v>
      </c>
    </row>
    <row r="1496" customFormat="false" ht="15" hidden="false" customHeight="false" outlineLevel="0" collapsed="false">
      <c r="C1496" s="0" t="n">
        <v>-0.110869139432907</v>
      </c>
      <c r="D1496" s="0" t="n">
        <v>52.9427634319291</v>
      </c>
      <c r="E1496" s="0" t="n">
        <v>3.29398846626282</v>
      </c>
      <c r="F1496" s="0" t="n">
        <v>38.0416604457423</v>
      </c>
      <c r="G1496" s="0" t="n">
        <v>3.38060808181763</v>
      </c>
      <c r="H1496" s="0" t="n">
        <v>88.7205096660182</v>
      </c>
    </row>
    <row r="1497" customFormat="false" ht="15" hidden="false" customHeight="false" outlineLevel="0" collapsed="false">
      <c r="C1497" s="0" t="n">
        <v>-0.110180661082268</v>
      </c>
      <c r="D1497" s="0" t="n">
        <v>52.9434910276905</v>
      </c>
      <c r="E1497" s="0" t="n">
        <v>3.29398441314697</v>
      </c>
      <c r="F1497" s="0" t="n">
        <v>38.0450073862448</v>
      </c>
      <c r="G1497" s="0" t="n">
        <v>3.38232731819153</v>
      </c>
      <c r="H1497" s="0" t="n">
        <v>89.0141091076657</v>
      </c>
    </row>
    <row r="1498" customFormat="false" ht="15" hidden="false" customHeight="false" outlineLevel="0" collapsed="false">
      <c r="C1498" s="0" t="n">
        <v>-0.109475016593933</v>
      </c>
      <c r="D1498" s="0" t="n">
        <v>52.9525132151321</v>
      </c>
      <c r="E1498" s="0" t="n">
        <v>3.29395127296448</v>
      </c>
      <c r="F1498" s="0" t="n">
        <v>38.0782876163721</v>
      </c>
      <c r="G1498" s="0" t="n">
        <v>3.38285851478577</v>
      </c>
      <c r="H1498" s="0" t="n">
        <v>89.0884984983131</v>
      </c>
    </row>
    <row r="1499" customFormat="false" ht="15" hidden="false" customHeight="false" outlineLevel="0" collapsed="false">
      <c r="C1499" s="0" t="n">
        <v>-0.108842499554157</v>
      </c>
      <c r="D1499" s="0" t="n">
        <v>52.9608951183036</v>
      </c>
      <c r="E1499" s="0" t="n">
        <v>3.29392862319946</v>
      </c>
      <c r="F1499" s="0" t="n">
        <v>38.1093705072999</v>
      </c>
      <c r="G1499" s="0" t="n">
        <v>3.38242602348328</v>
      </c>
      <c r="H1499" s="0" t="n">
        <v>89.0985102159903</v>
      </c>
    </row>
    <row r="1500" customFormat="false" ht="15" hidden="false" customHeight="false" outlineLevel="0" collapsed="false">
      <c r="C1500" s="0" t="n">
        <v>-0.18962074816227</v>
      </c>
      <c r="D1500" s="0" t="n">
        <v>52.9682292835787</v>
      </c>
      <c r="E1500" s="0" t="n">
        <v>3.29390811920166</v>
      </c>
      <c r="F1500" s="0" t="n">
        <v>38.1648715119809</v>
      </c>
      <c r="G1500" s="0" t="n">
        <v>3.38213014602661</v>
      </c>
      <c r="H1500" s="0" t="n">
        <v>89.1003146534786</v>
      </c>
    </row>
    <row r="1501" customFormat="false" ht="15" hidden="false" customHeight="false" outlineLevel="0" collapsed="false">
      <c r="C1501" s="0" t="n">
        <v>-0.189214736223221</v>
      </c>
      <c r="D1501" s="0" t="n">
        <v>52.9715762240812</v>
      </c>
      <c r="E1501" s="0" t="n">
        <v>3.29393172264099</v>
      </c>
      <c r="F1501" s="0" t="n">
        <v>38.2595753762871</v>
      </c>
      <c r="G1501" s="0" t="n">
        <v>3.3807647228241</v>
      </c>
      <c r="H1501" s="0" t="n">
        <v>89.1195522854105</v>
      </c>
    </row>
    <row r="1502" customFormat="false" ht="15" hidden="false" customHeight="false" outlineLevel="0" collapsed="false">
      <c r="C1502" s="0" t="n">
        <v>-0.187973782420158</v>
      </c>
      <c r="D1502" s="0" t="n">
        <v>52.9816170455888</v>
      </c>
      <c r="E1502" s="0" t="n">
        <v>3.29411482810974</v>
      </c>
      <c r="F1502" s="0" t="n">
        <v>38.408164982684</v>
      </c>
      <c r="G1502" s="0" t="n">
        <v>3.37983798980713</v>
      </c>
      <c r="H1502" s="0" t="n">
        <v>89.1319796210155</v>
      </c>
    </row>
    <row r="1503" customFormat="false" ht="15" hidden="false" customHeight="false" outlineLevel="0" collapsed="false">
      <c r="C1503" s="0" t="n">
        <v>-0.187727868556976</v>
      </c>
      <c r="D1503" s="0" t="n">
        <v>52.982839406468</v>
      </c>
      <c r="E1503" s="0" t="n">
        <v>3.29411578178406</v>
      </c>
      <c r="F1503" s="0" t="n">
        <v>38.4181621484458</v>
      </c>
      <c r="G1503" s="0" t="n">
        <v>3.37983512878418</v>
      </c>
      <c r="H1503" s="0" t="n">
        <v>89.1320669325069</v>
      </c>
    </row>
    <row r="1504" customFormat="false" ht="15" hidden="false" customHeight="false" outlineLevel="0" collapsed="false">
      <c r="C1504" s="0" t="n">
        <v>-0.173922017216682</v>
      </c>
      <c r="D1504" s="0" t="n">
        <v>52.9831304447725</v>
      </c>
      <c r="E1504" s="0" t="n">
        <v>3.2941153049469</v>
      </c>
      <c r="F1504" s="0" t="n">
        <v>38.4213781217113</v>
      </c>
      <c r="G1504" s="0" t="n">
        <v>3.37983560562134</v>
      </c>
      <c r="H1504" s="0" t="n">
        <v>89.1328527359292</v>
      </c>
    </row>
    <row r="1505" customFormat="false" ht="15" hidden="false" customHeight="false" outlineLevel="0" collapsed="false">
      <c r="C1505" s="0" t="n">
        <v>-0.134044229984283</v>
      </c>
      <c r="D1505" s="0" t="n">
        <v>52.9832177562639</v>
      </c>
      <c r="E1505" s="0" t="n">
        <v>3.29411292076111</v>
      </c>
      <c r="F1505" s="0" t="n">
        <v>38.4258746635169</v>
      </c>
      <c r="G1505" s="0" t="n">
        <v>3.38000893592834</v>
      </c>
      <c r="H1505" s="0" t="n">
        <v>89.1764211701229</v>
      </c>
    </row>
    <row r="1506" customFormat="false" ht="15" hidden="false" customHeight="false" outlineLevel="0" collapsed="false">
      <c r="C1506" s="0" t="n">
        <v>-0.0874858498573303</v>
      </c>
      <c r="D1506" s="0" t="n">
        <v>52.9832468600944</v>
      </c>
      <c r="E1506" s="0" t="n">
        <v>3.29410815238953</v>
      </c>
      <c r="F1506" s="0" t="n">
        <v>38.4308223146945</v>
      </c>
      <c r="G1506" s="0" t="n">
        <v>3.3808114528656</v>
      </c>
      <c r="H1506" s="0" t="n">
        <v>89.3455726327375</v>
      </c>
    </row>
    <row r="1507" customFormat="false" ht="15" hidden="false" customHeight="false" outlineLevel="0" collapsed="false">
      <c r="C1507" s="0" t="n">
        <v>0.496731340885162</v>
      </c>
      <c r="D1507" s="0" t="n">
        <v>52.9832759639248</v>
      </c>
      <c r="E1507" s="0" t="n">
        <v>3.29410696029663</v>
      </c>
      <c r="F1507" s="0" t="n">
        <v>38.4317681891844</v>
      </c>
      <c r="G1507" s="0" t="n">
        <v>3.38170576095581</v>
      </c>
      <c r="H1507" s="0" t="n">
        <v>89.4980184966698</v>
      </c>
    </row>
    <row r="1508" customFormat="false" ht="15" hidden="false" customHeight="false" outlineLevel="0" collapsed="false">
      <c r="C1508" s="0" t="n">
        <v>1.35922646522522</v>
      </c>
      <c r="D1508" s="0" t="n">
        <v>52.9832759639248</v>
      </c>
      <c r="E1508" s="0" t="n">
        <v>3.29410648345947</v>
      </c>
      <c r="F1508" s="0" t="n">
        <v>38.4320301236585</v>
      </c>
      <c r="G1508" s="0" t="n">
        <v>3.38181352615356</v>
      </c>
      <c r="H1508" s="0" t="n">
        <v>89.5146949915215</v>
      </c>
    </row>
    <row r="1509" customFormat="false" ht="15" hidden="false" customHeight="false" outlineLevel="0" collapsed="false">
      <c r="C1509" s="0" t="n">
        <v>1.95755934715271</v>
      </c>
      <c r="D1509" s="0" t="n">
        <v>52.9833050677553</v>
      </c>
      <c r="E1509" s="0" t="n">
        <v>3.29410600662231</v>
      </c>
      <c r="F1509" s="0" t="n">
        <v>38.4324666811153</v>
      </c>
      <c r="G1509" s="0" t="n">
        <v>3.3813169002533</v>
      </c>
      <c r="H1509" s="0" t="n">
        <v>89.5247067091987</v>
      </c>
    </row>
    <row r="1510" customFormat="false" ht="15" hidden="false" customHeight="false" outlineLevel="0" collapsed="false">
      <c r="C1510" s="0" t="n">
        <v>2.69805121421814</v>
      </c>
      <c r="D1510" s="0" t="n">
        <v>52.9833632754162</v>
      </c>
      <c r="E1510" s="0" t="n">
        <v>3.29410266876221</v>
      </c>
      <c r="F1510" s="0" t="n">
        <v>38.434736779891</v>
      </c>
      <c r="G1510" s="0" t="n">
        <v>3.38040614128113</v>
      </c>
      <c r="H1510" s="0" t="n">
        <v>89.5373086677864</v>
      </c>
    </row>
    <row r="1511" customFormat="false" ht="15" hidden="false" customHeight="false" outlineLevel="0" collapsed="false">
      <c r="C1511" s="0" t="n">
        <v>3.13712453842163</v>
      </c>
      <c r="D1511" s="0" t="n">
        <v>52.9833923792467</v>
      </c>
      <c r="E1511" s="0" t="n">
        <v>3.29409074783325</v>
      </c>
      <c r="F1511" s="0" t="n">
        <v>38.440921343863</v>
      </c>
      <c r="G1511" s="0" t="n">
        <v>3.38039612770081</v>
      </c>
      <c r="H1511" s="0" t="n">
        <v>89.5374541869387</v>
      </c>
    </row>
    <row r="1512" customFormat="false" ht="15" hidden="false" customHeight="false" outlineLevel="0" collapsed="false">
      <c r="C1512" s="0" t="n">
        <v>3.49147796630859</v>
      </c>
      <c r="D1512" s="0" t="n">
        <v>52.983479690738</v>
      </c>
      <c r="E1512" s="0" t="n">
        <v>3.29408502578735</v>
      </c>
      <c r="F1512" s="0" t="n">
        <v>38.4432642022148</v>
      </c>
      <c r="G1512" s="0" t="n">
        <v>3.37973260879517</v>
      </c>
      <c r="H1512" s="0" t="n">
        <v>89.546650997363</v>
      </c>
    </row>
    <row r="1513" customFormat="false" ht="15" hidden="false" customHeight="false" outlineLevel="0" collapsed="false">
      <c r="C1513" s="0" t="n">
        <v>3.68478131294251</v>
      </c>
      <c r="D1513" s="0" t="n">
        <v>52.9836834175512</v>
      </c>
      <c r="E1513" s="0" t="n">
        <v>3.29408407211304</v>
      </c>
      <c r="F1513" s="0" t="n">
        <v>38.4437735192478</v>
      </c>
      <c r="G1513" s="0" t="n">
        <v>3.37973475456238</v>
      </c>
      <c r="H1513" s="0" t="n">
        <v>89.5480770850554</v>
      </c>
    </row>
    <row r="1514" customFormat="false" ht="15" hidden="false" customHeight="false" outlineLevel="0" collapsed="false">
      <c r="C1514" s="0" t="n">
        <v>3.72210645675659</v>
      </c>
      <c r="D1514" s="0" t="n">
        <v>52.9840326635167</v>
      </c>
      <c r="E1514" s="0" t="n">
        <v>3.29408288002014</v>
      </c>
      <c r="F1514" s="0" t="n">
        <v>38.4445884265006</v>
      </c>
      <c r="G1514" s="0" t="n">
        <v>3.3800265789032</v>
      </c>
      <c r="H1514" s="0" t="n">
        <v>89.6153942449018</v>
      </c>
    </row>
    <row r="1515" customFormat="false" ht="15" hidden="false" customHeight="false" outlineLevel="0" collapsed="false">
      <c r="C1515" s="0" t="n">
        <v>3.72170829772949</v>
      </c>
      <c r="D1515" s="0" t="n">
        <v>53.0108663951978</v>
      </c>
      <c r="E1515" s="0" t="n">
        <v>3.29407072067261</v>
      </c>
      <c r="F1515" s="0" t="n">
        <v>38.4522427339107</v>
      </c>
      <c r="G1515" s="0" t="n">
        <v>3.38144135475159</v>
      </c>
      <c r="H1515" s="0" t="n">
        <v>89.8733123904094</v>
      </c>
    </row>
    <row r="1516" customFormat="false" ht="15" hidden="false" customHeight="false" outlineLevel="0" collapsed="false">
      <c r="C1516" s="0" t="n">
        <v>3.71027898788452</v>
      </c>
      <c r="D1516" s="0" t="n">
        <v>53.7423620698974</v>
      </c>
      <c r="E1516" s="0" t="n">
        <v>3.29406237602234</v>
      </c>
      <c r="F1516" s="0" t="n">
        <v>38.4576560463756</v>
      </c>
      <c r="G1516" s="0" t="n">
        <v>3.38182806968689</v>
      </c>
      <c r="H1516" s="0" t="n">
        <v>89.9319857126102</v>
      </c>
    </row>
    <row r="1517" customFormat="false" ht="15" hidden="false" customHeight="false" outlineLevel="0" collapsed="false">
      <c r="C1517" s="0" t="n">
        <v>-0.194248333573341</v>
      </c>
      <c r="D1517" s="0" t="n">
        <v>53.7522282684222</v>
      </c>
      <c r="E1517" s="0" t="n">
        <v>3.29399991035461</v>
      </c>
      <c r="F1517" s="0" t="n">
        <v>38.5057646781206</v>
      </c>
      <c r="G1517" s="0" t="n">
        <v>3.38133335113525</v>
      </c>
      <c r="H1517" s="0" t="n">
        <v>89.9419683264568</v>
      </c>
    </row>
    <row r="1518" customFormat="false" ht="15" hidden="false" customHeight="false" outlineLevel="0" collapsed="false">
      <c r="C1518" s="0" t="n">
        <v>-0.19337086379528</v>
      </c>
      <c r="D1518" s="0" t="n">
        <v>53.7593587068841</v>
      </c>
      <c r="E1518" s="0" t="n">
        <v>3.29396176338196</v>
      </c>
      <c r="F1518" s="0" t="n">
        <v>38.5470630135387</v>
      </c>
      <c r="G1518" s="0" t="n">
        <v>3.38109993934631</v>
      </c>
      <c r="H1518" s="0" t="n">
        <v>89.9438018677756</v>
      </c>
    </row>
    <row r="1519" customFormat="false" ht="15" hidden="false" customHeight="false" outlineLevel="0" collapsed="false">
      <c r="C1519" s="0" t="n">
        <v>-0.143800750374794</v>
      </c>
      <c r="D1519" s="0" t="n">
        <v>53.7636078661308</v>
      </c>
      <c r="E1519" s="0" t="n">
        <v>3.2939293384552</v>
      </c>
      <c r="F1519" s="0" t="n">
        <v>38.6182364309207</v>
      </c>
      <c r="G1519" s="0" t="n">
        <v>3.3803985118866</v>
      </c>
      <c r="H1519" s="0" t="n">
        <v>89.9534934433177</v>
      </c>
    </row>
    <row r="1520" customFormat="false" ht="15" hidden="false" customHeight="false" outlineLevel="0" collapsed="false">
      <c r="C1520" s="0" t="n">
        <v>-0.110819637775421</v>
      </c>
      <c r="D1520" s="0" t="n">
        <v>53.7644227733836</v>
      </c>
      <c r="E1520" s="0" t="n">
        <v>3.29397058486938</v>
      </c>
      <c r="F1520" s="0" t="n">
        <v>38.7403415516019</v>
      </c>
      <c r="G1520" s="0" t="n">
        <v>3.3803699016571</v>
      </c>
      <c r="H1520" s="0" t="n">
        <v>89.9538717931137</v>
      </c>
    </row>
    <row r="1521" customFormat="false" ht="15" hidden="false" customHeight="false" outlineLevel="0" collapsed="false">
      <c r="C1521" s="0" t="n">
        <v>-0.111585952341557</v>
      </c>
      <c r="D1521" s="0" t="n">
        <v>53.7657324457541</v>
      </c>
      <c r="E1521" s="0" t="n">
        <v>3.2940731048584</v>
      </c>
      <c r="F1521" s="0" t="n">
        <v>38.8268526876345</v>
      </c>
      <c r="G1521" s="0" t="n">
        <v>3.37971043586731</v>
      </c>
      <c r="H1521" s="0" t="n">
        <v>89.9628648767248</v>
      </c>
    </row>
    <row r="1522" customFormat="false" ht="15" hidden="false" customHeight="false" outlineLevel="0" collapsed="false">
      <c r="C1522" s="0" t="n">
        <v>-0.111832939088345</v>
      </c>
      <c r="D1522" s="0" t="n">
        <v>53.767507779412</v>
      </c>
      <c r="E1522" s="0" t="n">
        <v>3.29407215118408</v>
      </c>
      <c r="F1522" s="0" t="n">
        <v>38.8368498533964</v>
      </c>
      <c r="G1522" s="0" t="n">
        <v>3.37970852851868</v>
      </c>
      <c r="H1522" s="0" t="n">
        <v>89.9629521882162</v>
      </c>
    </row>
    <row r="1523" customFormat="false" ht="15" hidden="false" customHeight="false" outlineLevel="0" collapsed="false">
      <c r="C1523" s="0" t="n">
        <v>-0.109808973968029</v>
      </c>
      <c r="D1523" s="0" t="n">
        <v>53.7705345777795</v>
      </c>
      <c r="E1523" s="0" t="n">
        <v>3.29407143592834</v>
      </c>
      <c r="F1523" s="0" t="n">
        <v>38.8386688428</v>
      </c>
      <c r="G1523" s="0" t="n">
        <v>3.37970876693726</v>
      </c>
      <c r="H1523" s="0" t="n">
        <v>89.964087237604</v>
      </c>
    </row>
    <row r="1524" customFormat="false" ht="15" hidden="false" customHeight="false" outlineLevel="0" collapsed="false">
      <c r="C1524" s="0" t="n">
        <v>-0.109319984912872</v>
      </c>
      <c r="D1524" s="0" t="n">
        <v>53.7760060979053</v>
      </c>
      <c r="E1524" s="0" t="n">
        <v>3.29407000541687</v>
      </c>
      <c r="F1524" s="0" t="n">
        <v>38.8413609471172</v>
      </c>
      <c r="G1524" s="0" t="n">
        <v>3.37978482246399</v>
      </c>
      <c r="H1524" s="0" t="n">
        <v>89.9818114703521</v>
      </c>
    </row>
    <row r="1525" customFormat="false" ht="15" hidden="false" customHeight="false" outlineLevel="0" collapsed="false">
      <c r="C1525" s="0" t="n">
        <v>-0.108622521162033</v>
      </c>
      <c r="D1525" s="0" t="n">
        <v>53.7859596079215</v>
      </c>
      <c r="E1525" s="0" t="n">
        <v>3.29406785964966</v>
      </c>
      <c r="F1525" s="0" t="n">
        <v>38.8439075322822</v>
      </c>
      <c r="G1525" s="0" t="n">
        <v>3.38070416450501</v>
      </c>
      <c r="H1525" s="0" t="n">
        <v>90.1631865417585</v>
      </c>
    </row>
    <row r="1526" customFormat="false" ht="15" hidden="false" customHeight="false" outlineLevel="0" collapsed="false">
      <c r="C1526" s="0" t="n">
        <v>-0.189081206917763</v>
      </c>
      <c r="D1526" s="0" t="n">
        <v>53.7946616532281</v>
      </c>
      <c r="E1526" s="0" t="n">
        <v>3.2940628528595</v>
      </c>
      <c r="F1526" s="0" t="n">
        <v>38.8483167625964</v>
      </c>
      <c r="G1526" s="0" t="n">
        <v>3.38155913352966</v>
      </c>
      <c r="H1526" s="0" t="n">
        <v>90.3014879440889</v>
      </c>
    </row>
    <row r="1527" customFormat="false" ht="15" hidden="false" customHeight="false" outlineLevel="0" collapsed="false">
      <c r="C1527" s="0" t="n">
        <v>-0.188886433839798</v>
      </c>
      <c r="D1527" s="0" t="n">
        <v>53.7962623639032</v>
      </c>
      <c r="E1527" s="0" t="n">
        <v>3.2940616607666</v>
      </c>
      <c r="F1527" s="0" t="n">
        <v>38.8491753255948</v>
      </c>
      <c r="G1527" s="0" t="n">
        <v>3.38186860084534</v>
      </c>
      <c r="H1527" s="0" t="n">
        <v>90.3468608157709</v>
      </c>
    </row>
    <row r="1528" customFormat="false" ht="15" hidden="false" customHeight="false" outlineLevel="0" collapsed="false">
      <c r="C1528" s="0" t="n">
        <v>-0.187834411859512</v>
      </c>
      <c r="D1528" s="0" t="n">
        <v>53.8047897862271</v>
      </c>
      <c r="E1528" s="0" t="n">
        <v>3.29406142234802</v>
      </c>
      <c r="F1528" s="0" t="n">
        <v>38.8494227081537</v>
      </c>
      <c r="G1528" s="0" t="n">
        <v>3.38130927085876</v>
      </c>
      <c r="H1528" s="0" t="n">
        <v>90.3568434296176</v>
      </c>
    </row>
    <row r="1529" customFormat="false" ht="15" hidden="false" customHeight="false" outlineLevel="0" collapsed="false">
      <c r="C1529" s="0" t="n">
        <v>-0.18765714764595</v>
      </c>
      <c r="D1529" s="0" t="n">
        <v>53.8059248356149</v>
      </c>
      <c r="E1529" s="0" t="n">
        <v>3.29405951499939</v>
      </c>
      <c r="F1529" s="0" t="n">
        <v>38.8506450690329</v>
      </c>
      <c r="G1529" s="0" t="n">
        <v>3.3812267780304</v>
      </c>
      <c r="H1529" s="0" t="n">
        <v>90.3577747521922</v>
      </c>
    </row>
    <row r="1530" customFormat="false" ht="15" hidden="false" customHeight="false" outlineLevel="0" collapsed="false">
      <c r="C1530" s="0" t="n">
        <v>-0.182525604963303</v>
      </c>
      <c r="D1530" s="0" t="n">
        <v>53.806186770089</v>
      </c>
      <c r="E1530" s="0" t="n">
        <v>3.29405045509338</v>
      </c>
      <c r="F1530" s="0" t="n">
        <v>38.8555636163801</v>
      </c>
      <c r="G1530" s="0" t="n">
        <v>3.379962682724</v>
      </c>
      <c r="H1530" s="0" t="n">
        <v>90.3752370504662</v>
      </c>
    </row>
    <row r="1531" customFormat="false" ht="15" hidden="false" customHeight="false" outlineLevel="0" collapsed="false">
      <c r="C1531" s="0" t="n">
        <v>-0.166121184825897</v>
      </c>
      <c r="D1531" s="0" t="n">
        <v>53.8062740815803</v>
      </c>
      <c r="E1531" s="0" t="n">
        <v>3.29403805732727</v>
      </c>
      <c r="F1531" s="0" t="n">
        <v>38.8609187211841</v>
      </c>
      <c r="G1531" s="0" t="n">
        <v>3.3796968460083</v>
      </c>
      <c r="H1531" s="0" t="n">
        <v>90.379107859917</v>
      </c>
    </row>
    <row r="1532" customFormat="false" ht="15" hidden="false" customHeight="false" outlineLevel="0" collapsed="false">
      <c r="C1532" s="0" t="n">
        <v>1.93522000312805</v>
      </c>
      <c r="D1532" s="0" t="n">
        <v>53.8064487045631</v>
      </c>
      <c r="E1532" s="0" t="n">
        <v>3.29403710365295</v>
      </c>
      <c r="F1532" s="0" t="n">
        <v>38.8614571420476</v>
      </c>
      <c r="G1532" s="0" t="n">
        <v>3.37969946861267</v>
      </c>
      <c r="H1532" s="0" t="n">
        <v>90.3806503629312</v>
      </c>
    </row>
    <row r="1533" customFormat="false" ht="15" hidden="false" customHeight="false" outlineLevel="0" collapsed="false">
      <c r="C1533" s="0" t="n">
        <v>3.26572847366333</v>
      </c>
      <c r="D1533" s="0" t="n">
        <v>53.8065360160545</v>
      </c>
      <c r="E1533" s="0" t="n">
        <v>3.29403638839722</v>
      </c>
      <c r="F1533" s="0" t="n">
        <v>38.8619082514197</v>
      </c>
      <c r="G1533" s="0" t="n">
        <v>3.37999987602234</v>
      </c>
      <c r="H1533" s="0" t="n">
        <v>90.4455810086802</v>
      </c>
    </row>
    <row r="1534" customFormat="false" ht="15" hidden="false" customHeight="false" outlineLevel="0" collapsed="false">
      <c r="C1534" s="0" t="n">
        <v>3.65441679954529</v>
      </c>
      <c r="D1534" s="0" t="n">
        <v>53.8067397428677</v>
      </c>
      <c r="E1534" s="0" t="n">
        <v>3.29402446746826</v>
      </c>
      <c r="F1534" s="0" t="n">
        <v>38.8690386898816</v>
      </c>
      <c r="G1534" s="0" t="n">
        <v>3.38120818138123</v>
      </c>
      <c r="H1534" s="0" t="n">
        <v>90.6605127966031</v>
      </c>
    </row>
    <row r="1535" customFormat="false" ht="15" hidden="false" customHeight="false" outlineLevel="0" collapsed="false">
      <c r="C1535" s="0" t="n">
        <v>3.72223806381226</v>
      </c>
      <c r="D1535" s="0" t="n">
        <v>53.8070889888331</v>
      </c>
      <c r="E1535" s="0" t="n">
        <v>3.29395651817322</v>
      </c>
      <c r="F1535" s="0" t="n">
        <v>38.9155902666971</v>
      </c>
      <c r="G1535" s="0" t="n">
        <v>3.38194990158081</v>
      </c>
      <c r="H1535" s="0" t="n">
        <v>90.7703797565773</v>
      </c>
    </row>
    <row r="1536" customFormat="false" ht="15" hidden="false" customHeight="false" outlineLevel="0" collapsed="false">
      <c r="C1536" s="0" t="n">
        <v>3.72130751609802</v>
      </c>
      <c r="D1536" s="0" t="n">
        <v>53.8701569894329</v>
      </c>
      <c r="E1536" s="0" t="n">
        <v>3.29391598701477</v>
      </c>
      <c r="F1536" s="0" t="n">
        <v>38.9522174373269</v>
      </c>
      <c r="G1536" s="0" t="n">
        <v>3.38131618499756</v>
      </c>
      <c r="H1536" s="0" t="n">
        <v>90.7803914742544</v>
      </c>
    </row>
    <row r="1537" customFormat="false" ht="15" hidden="false" customHeight="false" outlineLevel="0" collapsed="false">
      <c r="C1537" s="0" t="n">
        <v>3.71622610092163</v>
      </c>
      <c r="D1537" s="0" t="n">
        <v>54.2025809409097</v>
      </c>
      <c r="E1537" s="0" t="n">
        <v>3.29387187957764</v>
      </c>
      <c r="F1537" s="0" t="n">
        <v>39.0164204873145</v>
      </c>
      <c r="G1537" s="0" t="n">
        <v>3.3801212310791</v>
      </c>
      <c r="H1537" s="0" t="n">
        <v>90.7970679691061</v>
      </c>
    </row>
    <row r="1538" customFormat="false" ht="15" hidden="false" customHeight="false" outlineLevel="0" collapsed="false">
      <c r="C1538" s="0" t="n">
        <v>3.71617007255554</v>
      </c>
      <c r="D1538" s="0" t="n">
        <v>54.2061607120559</v>
      </c>
      <c r="E1538" s="0" t="n">
        <v>3.2938756942749</v>
      </c>
      <c r="F1538" s="0" t="n">
        <v>39.1262292396277</v>
      </c>
      <c r="G1538" s="0" t="n">
        <v>3.38011956214905</v>
      </c>
      <c r="H1538" s="0" t="n">
        <v>90.7971552805975</v>
      </c>
    </row>
    <row r="1539" customFormat="false" ht="15" hidden="false" customHeight="false" outlineLevel="0" collapsed="false">
      <c r="C1539" s="0" t="n">
        <v>-0.191384196281433</v>
      </c>
      <c r="D1539" s="0" t="n">
        <v>54.208081564866</v>
      </c>
      <c r="E1539" s="0" t="n">
        <v>3.29399085044861</v>
      </c>
      <c r="F1539" s="0" t="n">
        <v>39.2455549445003</v>
      </c>
      <c r="G1539" s="0" t="n">
        <v>3.3801212310791</v>
      </c>
      <c r="H1539" s="0" t="n">
        <v>90.7980574993417</v>
      </c>
    </row>
    <row r="1540" customFormat="false" ht="15" hidden="false" customHeight="false" outlineLevel="0" collapsed="false">
      <c r="C1540" s="0" t="n">
        <v>-0.190926298499107</v>
      </c>
      <c r="D1540" s="0" t="n">
        <v>54.2134075658396</v>
      </c>
      <c r="E1540" s="0" t="n">
        <v>3.29398846626282</v>
      </c>
      <c r="F1540" s="0" t="n">
        <v>39.2555521102622</v>
      </c>
      <c r="G1540" s="0" t="n">
        <v>3.38050746917725</v>
      </c>
      <c r="H1540" s="0" t="n">
        <v>90.8726215129718</v>
      </c>
    </row>
    <row r="1541" customFormat="false" ht="15" hidden="false" customHeight="false" outlineLevel="0" collapsed="false">
      <c r="C1541" s="0" t="n">
        <v>-0.136787101626396</v>
      </c>
      <c r="D1541" s="0" t="n">
        <v>54.2158813914284</v>
      </c>
      <c r="E1541" s="0" t="n">
        <v>3.29398536682129</v>
      </c>
      <c r="F1541" s="0" t="n">
        <v>39.2604124499485</v>
      </c>
      <c r="G1541" s="0" t="n">
        <v>3.38128042221069</v>
      </c>
      <c r="H1541" s="0" t="n">
        <v>91.0033850232139</v>
      </c>
    </row>
    <row r="1542" customFormat="false" ht="15" hidden="false" customHeight="false" outlineLevel="0" collapsed="false">
      <c r="C1542" s="0" t="n">
        <v>2.62787199020386</v>
      </c>
      <c r="D1542" s="0" t="n">
        <v>54.2160269105807</v>
      </c>
      <c r="E1542" s="0" t="n">
        <v>3.29398250579834</v>
      </c>
      <c r="F1542" s="0" t="n">
        <v>39.2633373849094</v>
      </c>
      <c r="G1542" s="0" t="n">
        <v>3.38213467597961</v>
      </c>
      <c r="H1542" s="0" t="n">
        <v>91.1867682589218</v>
      </c>
    </row>
    <row r="1543" customFormat="false" ht="15" hidden="false" customHeight="false" outlineLevel="0" collapsed="false">
      <c r="C1543" s="0" t="n">
        <v>3.36635446548462</v>
      </c>
      <c r="D1543" s="0" t="n">
        <v>54.2161142220721</v>
      </c>
      <c r="E1543" s="0" t="n">
        <v>3.29398036003113</v>
      </c>
      <c r="F1543" s="0" t="n">
        <v>39.2652582377195</v>
      </c>
      <c r="G1543" s="0" t="n">
        <v>3.38191843032837</v>
      </c>
      <c r="H1543" s="0" t="n">
        <v>91.1874667508528</v>
      </c>
    </row>
    <row r="1544" customFormat="false" ht="15" hidden="false" customHeight="false" outlineLevel="0" collapsed="false">
      <c r="C1544" s="0" t="n">
        <v>3.65587639808655</v>
      </c>
      <c r="D1544" s="0" t="n">
        <v>54.2163179488853</v>
      </c>
      <c r="E1544" s="0" t="n">
        <v>3.29397964477539</v>
      </c>
      <c r="F1544" s="0" t="n">
        <v>39.2657384509221</v>
      </c>
      <c r="G1544" s="0" t="n">
        <v>3.38181138038635</v>
      </c>
      <c r="H1544" s="0" t="n">
        <v>91.188689111732</v>
      </c>
    </row>
    <row r="1545" customFormat="false" ht="15" hidden="false" customHeight="false" outlineLevel="0" collapsed="false">
      <c r="C1545" s="0" t="n">
        <v>3.71778082847595</v>
      </c>
      <c r="D1545" s="0" t="n">
        <v>54.2166089871898</v>
      </c>
      <c r="E1545" s="0" t="n">
        <v>3.29397821426392</v>
      </c>
      <c r="F1545" s="0" t="n">
        <v>39.2667279811576</v>
      </c>
      <c r="G1545" s="0" t="n">
        <v>3.38021206855774</v>
      </c>
      <c r="H1545" s="0" t="n">
        <v>91.2115647224709</v>
      </c>
    </row>
    <row r="1546" customFormat="false" ht="15" hidden="false" customHeight="false" outlineLevel="0" collapsed="false">
      <c r="C1546" s="0" t="n">
        <v>3.71627712249756</v>
      </c>
      <c r="D1546" s="0" t="n">
        <v>54.3139030924067</v>
      </c>
      <c r="E1546" s="0" t="n">
        <v>3.29397201538086</v>
      </c>
      <c r="F1546" s="0" t="n">
        <v>39.2704678233713</v>
      </c>
      <c r="G1546" s="0" t="n">
        <v>3.38021516799927</v>
      </c>
      <c r="H1546" s="0" t="n">
        <v>91.2127288756892</v>
      </c>
    </row>
    <row r="1547" customFormat="false" ht="15" hidden="false" customHeight="false" outlineLevel="0" collapsed="false">
      <c r="C1547" s="0" t="n">
        <v>3.71193742752075</v>
      </c>
      <c r="D1547" s="0" t="n">
        <v>54.5892253285274</v>
      </c>
      <c r="E1547" s="0" t="n">
        <v>3.2939658164978</v>
      </c>
      <c r="F1547" s="0" t="n">
        <v>39.2737274523824</v>
      </c>
      <c r="G1547" s="0" t="n">
        <v>3.38043427467346</v>
      </c>
      <c r="H1547" s="0" t="n">
        <v>91.2570249056444</v>
      </c>
    </row>
    <row r="1548" customFormat="false" ht="15" hidden="false" customHeight="false" outlineLevel="0" collapsed="false">
      <c r="C1548" s="0" t="n">
        <v>-0.1932003647089</v>
      </c>
      <c r="D1548" s="0" t="n">
        <v>54.5992079423741</v>
      </c>
      <c r="E1548" s="0" t="n">
        <v>3.29396510124207</v>
      </c>
      <c r="F1548" s="0" t="n">
        <v>39.2742513213307</v>
      </c>
      <c r="G1548" s="0" t="n">
        <v>3.3812735080719</v>
      </c>
      <c r="H1548" s="0" t="n">
        <v>91.4058909984306</v>
      </c>
    </row>
    <row r="1549" customFormat="false" ht="15" hidden="false" customHeight="false" outlineLevel="0" collapsed="false">
      <c r="C1549" s="0" t="n">
        <v>-0.192267075181007</v>
      </c>
      <c r="D1549" s="0" t="n">
        <v>54.6068331459537</v>
      </c>
      <c r="E1549" s="0" t="n">
        <v>3.29396414756775</v>
      </c>
      <c r="F1549" s="0" t="n">
        <v>39.2751680919901</v>
      </c>
      <c r="G1549" s="0" t="n">
        <v>3.38198089599609</v>
      </c>
      <c r="H1549" s="0" t="n">
        <v>91.6013232199475</v>
      </c>
    </row>
    <row r="1550" customFormat="false" ht="15" hidden="false" customHeight="false" outlineLevel="0" collapsed="false">
      <c r="C1550" s="0" t="n">
        <v>-0.124789200723171</v>
      </c>
      <c r="D1550" s="0" t="n">
        <v>54.6117225894704</v>
      </c>
      <c r="E1550" s="0" t="n">
        <v>3.29396224021912</v>
      </c>
      <c r="F1550" s="0" t="n">
        <v>39.2765359720215</v>
      </c>
      <c r="G1550" s="0" t="n">
        <v>3.38189339637756</v>
      </c>
      <c r="H1550" s="0" t="n">
        <v>91.6022254386917</v>
      </c>
    </row>
    <row r="1551" customFormat="false" ht="15" hidden="false" customHeight="false" outlineLevel="0" collapsed="false">
      <c r="C1551" s="0" t="n">
        <v>-0.110164888203144</v>
      </c>
      <c r="D1551" s="0" t="n">
        <v>54.6126539120451</v>
      </c>
      <c r="E1551" s="0" t="n">
        <v>3.29395198822022</v>
      </c>
      <c r="F1551" s="0" t="n">
        <v>39.2851216020063</v>
      </c>
      <c r="G1551" s="0" t="n">
        <v>3.38040781021118</v>
      </c>
      <c r="H1551" s="0" t="n">
        <v>91.6232675081119</v>
      </c>
    </row>
    <row r="1552" customFormat="false" ht="15" hidden="false" customHeight="false" outlineLevel="0" collapsed="false">
      <c r="C1552" s="0" t="n">
        <v>-0.109204478561878</v>
      </c>
      <c r="D1552" s="0" t="n">
        <v>54.6162336831912</v>
      </c>
      <c r="E1552" s="0" t="n">
        <v>3.29391407966614</v>
      </c>
      <c r="F1552" s="0" t="n">
        <v>39.3229129258543</v>
      </c>
      <c r="G1552" s="0" t="n">
        <v>3.38041114807129</v>
      </c>
      <c r="H1552" s="0" t="n">
        <v>91.624868218787</v>
      </c>
    </row>
    <row r="1553" customFormat="false" ht="15" hidden="false" customHeight="false" outlineLevel="0" collapsed="false">
      <c r="C1553" s="0" t="n">
        <v>-0.109039425849915</v>
      </c>
      <c r="D1553" s="0" t="n">
        <v>54.6184746781364</v>
      </c>
      <c r="E1553" s="0" t="n">
        <v>3.2938928604126</v>
      </c>
      <c r="F1553" s="0" t="n">
        <v>39.3521331716329</v>
      </c>
      <c r="G1553" s="0" t="n">
        <v>3.38048958778381</v>
      </c>
      <c r="H1553" s="0" t="n">
        <v>91.641049948521</v>
      </c>
    </row>
    <row r="1554" customFormat="false" ht="15" hidden="false" customHeight="false" outlineLevel="0" collapsed="false">
      <c r="C1554" s="0" t="n">
        <v>-0.10873468965292</v>
      </c>
      <c r="D1554" s="0" t="n">
        <v>54.6226365258917</v>
      </c>
      <c r="E1554" s="0" t="n">
        <v>3.29387259483337</v>
      </c>
      <c r="F1554" s="0" t="n">
        <v>39.4043454434723</v>
      </c>
      <c r="G1554" s="0" t="n">
        <v>3.3807954788208</v>
      </c>
      <c r="H1554" s="0" t="n">
        <v>91.6999852051958</v>
      </c>
    </row>
    <row r="1555" customFormat="false" ht="15" hidden="false" customHeight="false" outlineLevel="0" collapsed="false">
      <c r="C1555" s="0" t="n">
        <v>-0.189428418874741</v>
      </c>
      <c r="D1555" s="0" t="n">
        <v>54.6301162103191</v>
      </c>
      <c r="E1555" s="0" t="n">
        <v>3.29388999938965</v>
      </c>
      <c r="F1555" s="0" t="n">
        <v>39.4934468204156</v>
      </c>
      <c r="G1555" s="0" t="n">
        <v>3.38156390190125</v>
      </c>
      <c r="H1555" s="0" t="n">
        <v>91.8312434805557</v>
      </c>
    </row>
    <row r="1556" customFormat="false" ht="15" hidden="false" customHeight="false" outlineLevel="0" collapsed="false">
      <c r="C1556" s="0" t="n">
        <v>-0.188579723238945</v>
      </c>
      <c r="D1556" s="0" t="n">
        <v>54.6370429219678</v>
      </c>
      <c r="E1556" s="0" t="n">
        <v>3.29407167434692</v>
      </c>
      <c r="F1556" s="0" t="n">
        <v>39.6474788431078</v>
      </c>
      <c r="G1556" s="0" t="n">
        <v>3.38223099708557</v>
      </c>
      <c r="H1556" s="0" t="n">
        <v>92.0154125196859</v>
      </c>
    </row>
    <row r="1557" customFormat="false" ht="15" hidden="false" customHeight="false" outlineLevel="0" collapsed="false">
      <c r="C1557" s="0" t="n">
        <v>-0.188253313302994</v>
      </c>
      <c r="D1557" s="0" t="n">
        <v>54.6396913705394</v>
      </c>
      <c r="E1557" s="0" t="n">
        <v>3.29410624504089</v>
      </c>
      <c r="F1557" s="0" t="n">
        <v>39.6659306716174</v>
      </c>
      <c r="G1557" s="0" t="n">
        <v>3.38049817085266</v>
      </c>
      <c r="H1557" s="0" t="n">
        <v>92.0400925679132</v>
      </c>
    </row>
    <row r="1558" customFormat="false" ht="15" hidden="false" customHeight="false" outlineLevel="0" collapsed="false">
      <c r="C1558" s="0" t="n">
        <v>-0.172019451856613</v>
      </c>
      <c r="D1558" s="0" t="n">
        <v>54.6418741578236</v>
      </c>
      <c r="E1558" s="0" t="n">
        <v>3.29410886764526</v>
      </c>
      <c r="F1558" s="0" t="n">
        <v>39.6684627048671</v>
      </c>
      <c r="G1558" s="0" t="n">
        <v>3.38050103187561</v>
      </c>
      <c r="H1558" s="0" t="n">
        <v>92.041285824962</v>
      </c>
    </row>
    <row r="1559" customFormat="false" ht="15" hidden="false" customHeight="false" outlineLevel="0" collapsed="false">
      <c r="C1559" s="0" t="n">
        <v>3.51530528068543</v>
      </c>
      <c r="D1559" s="0" t="n">
        <v>54.6423398191109</v>
      </c>
      <c r="E1559" s="0" t="n">
        <v>3.29411172866821</v>
      </c>
      <c r="F1559" s="0" t="n">
        <v>39.6730465581641</v>
      </c>
      <c r="G1559" s="0" t="n">
        <v>3.38140892982483</v>
      </c>
      <c r="H1559" s="0" t="n">
        <v>92.2106119105592</v>
      </c>
    </row>
    <row r="1560" customFormat="false" ht="15" hidden="false" customHeight="false" outlineLevel="0" collapsed="false">
      <c r="C1560" s="0" t="n">
        <v>3.71363258361816</v>
      </c>
      <c r="D1560" s="0" t="n">
        <v>54.6426308574155</v>
      </c>
      <c r="E1560" s="0" t="n">
        <v>3.29411268234253</v>
      </c>
      <c r="F1560" s="0" t="n">
        <v>39.6767718484625</v>
      </c>
      <c r="G1560" s="0" t="n">
        <v>3.38215017318726</v>
      </c>
      <c r="H1560" s="0" t="n">
        <v>92.3271727515385</v>
      </c>
    </row>
    <row r="1561" customFormat="false" ht="15" hidden="false" customHeight="false" outlineLevel="0" collapsed="false">
      <c r="C1561" s="0" t="n">
        <v>3.72170066833496</v>
      </c>
      <c r="D1561" s="0" t="n">
        <v>54.6428636880592</v>
      </c>
      <c r="E1561" s="0" t="n">
        <v>3.29411101341248</v>
      </c>
      <c r="F1561" s="0" t="n">
        <v>39.6826799260452</v>
      </c>
      <c r="G1561" s="0" t="n">
        <v>3.38277864456177</v>
      </c>
      <c r="H1561" s="0" t="n">
        <v>92.4160267459229</v>
      </c>
    </row>
    <row r="1562" customFormat="false" ht="15" hidden="false" customHeight="false" outlineLevel="0" collapsed="false">
      <c r="C1562" s="0" t="n">
        <v>3.72052073478699</v>
      </c>
      <c r="D1562" s="0" t="n">
        <v>54.722317145206</v>
      </c>
      <c r="E1562" s="0" t="n">
        <v>3.29411005973816</v>
      </c>
      <c r="F1562" s="0" t="n">
        <v>39.6839459426701</v>
      </c>
      <c r="G1562" s="0" t="n">
        <v>3.38215899467468</v>
      </c>
      <c r="H1562" s="0" t="n">
        <v>92.4260093597695</v>
      </c>
    </row>
    <row r="1563" customFormat="false" ht="15" hidden="false" customHeight="false" outlineLevel="0" collapsed="false">
      <c r="C1563" s="0" t="n">
        <v>3.71577763557434</v>
      </c>
      <c r="D1563" s="0" t="n">
        <v>55.0316617591307</v>
      </c>
      <c r="E1563" s="0" t="n">
        <v>3.29410910606384</v>
      </c>
      <c r="F1563" s="0" t="n">
        <v>39.685342926532</v>
      </c>
      <c r="G1563" s="0" t="n">
        <v>3.37961292266846</v>
      </c>
      <c r="H1563" s="0" t="n">
        <v>92.4612249946222</v>
      </c>
    </row>
    <row r="1564" customFormat="false" ht="15" hidden="false" customHeight="false" outlineLevel="0" collapsed="false">
      <c r="C1564" s="0" t="n">
        <v>-0.190781503915787</v>
      </c>
      <c r="D1564" s="0" t="n">
        <v>55.0416734768078</v>
      </c>
      <c r="E1564" s="0" t="n">
        <v>3.29410719871521</v>
      </c>
      <c r="F1564" s="0" t="n">
        <v>39.6874529542401</v>
      </c>
      <c r="G1564" s="0" t="n">
        <v>3.3796112537384</v>
      </c>
      <c r="H1564" s="0" t="n">
        <v>92.4613123061135</v>
      </c>
    </row>
    <row r="1565" customFormat="false" ht="15" hidden="false" customHeight="false" outlineLevel="0" collapsed="false">
      <c r="C1565" s="0" t="n">
        <v>-0.190160050988197</v>
      </c>
      <c r="D1565" s="0" t="n">
        <v>55.0467375433072</v>
      </c>
      <c r="E1565" s="0" t="n">
        <v>3.29410672187805</v>
      </c>
      <c r="F1565" s="0" t="n">
        <v>39.6886898670346</v>
      </c>
      <c r="G1565" s="0" t="n">
        <v>3.37961459159851</v>
      </c>
      <c r="H1565" s="0" t="n">
        <v>92.4630876397714</v>
      </c>
    </row>
    <row r="1566" customFormat="false" ht="15" hidden="false" customHeight="false" outlineLevel="0" collapsed="false">
      <c r="C1566" s="0" t="n">
        <v>-0.177621513605118</v>
      </c>
      <c r="D1566" s="0" t="n">
        <v>55.0488621229306</v>
      </c>
      <c r="E1566" s="0" t="n">
        <v>3.29410600662231</v>
      </c>
      <c r="F1566" s="0" t="n">
        <v>39.6931427530944</v>
      </c>
      <c r="G1566" s="0" t="n">
        <v>3.38012480735779</v>
      </c>
      <c r="H1566" s="0" t="n">
        <v>92.5868662307039</v>
      </c>
    </row>
    <row r="1567" customFormat="false" ht="15" hidden="false" customHeight="false" outlineLevel="0" collapsed="false">
      <c r="C1567" s="0" t="n">
        <v>3.7065155506134</v>
      </c>
      <c r="D1567" s="0" t="n">
        <v>55.0497352378443</v>
      </c>
      <c r="E1567" s="0" t="n">
        <v>3.29410529136658</v>
      </c>
      <c r="F1567" s="0" t="n">
        <v>39.6987306885421</v>
      </c>
      <c r="G1567" s="0" t="n">
        <v>3.38056612014771</v>
      </c>
      <c r="H1567" s="0" t="n">
        <v>92.6773791434243</v>
      </c>
    </row>
    <row r="1568" customFormat="false" ht="15" hidden="false" customHeight="false" outlineLevel="0" collapsed="false">
      <c r="C1568" s="0" t="n">
        <v>3.71928668022156</v>
      </c>
      <c r="D1568" s="0" t="n">
        <v>55.050288210623</v>
      </c>
      <c r="E1568" s="0" t="n">
        <v>3.29410815238953</v>
      </c>
      <c r="F1568" s="0" t="n">
        <v>39.7386465920135</v>
      </c>
      <c r="G1568" s="0" t="n">
        <v>3.38146328926086</v>
      </c>
      <c r="H1568" s="0" t="n">
        <v>92.8338122321293</v>
      </c>
    </row>
    <row r="1569" customFormat="false" ht="15" hidden="false" customHeight="false" outlineLevel="0" collapsed="false">
      <c r="C1569" s="0" t="n">
        <v>3.71809101104736</v>
      </c>
      <c r="D1569" s="0" t="n">
        <v>55.1050616195425</v>
      </c>
      <c r="E1569" s="0" t="n">
        <v>3.29411911964417</v>
      </c>
      <c r="F1569" s="0" t="n">
        <v>39.7694966522977</v>
      </c>
      <c r="G1569" s="0" t="n">
        <v>3.38157200813293</v>
      </c>
      <c r="H1569" s="0" t="n">
        <v>92.8509543882683</v>
      </c>
    </row>
    <row r="1570" customFormat="false" ht="15" hidden="false" customHeight="false" outlineLevel="0" collapsed="false">
      <c r="C1570" s="0" t="n">
        <v>3.71290445327759</v>
      </c>
      <c r="D1570" s="0" t="n">
        <v>55.436379625462</v>
      </c>
      <c r="E1570" s="0" t="n">
        <v>3.29415798187256</v>
      </c>
      <c r="F1570" s="0" t="n">
        <v>39.824575651437</v>
      </c>
      <c r="G1570" s="0" t="n">
        <v>3.3816442489624</v>
      </c>
      <c r="H1570" s="0" t="n">
        <v>92.860937002115</v>
      </c>
    </row>
    <row r="1571" customFormat="false" ht="15" hidden="false" customHeight="false" outlineLevel="0" collapsed="false">
      <c r="C1571" s="0" t="n">
        <v>-0.193533018231392</v>
      </c>
      <c r="D1571" s="0" t="n">
        <v>55.4382131667808</v>
      </c>
      <c r="E1571" s="0" t="n">
        <v>3.29428124427795</v>
      </c>
      <c r="F1571" s="0" t="n">
        <v>39.9185810238123</v>
      </c>
      <c r="G1571" s="0" t="n">
        <v>3.38164901733398</v>
      </c>
      <c r="H1571" s="0" t="n">
        <v>92.8627705434337</v>
      </c>
    </row>
    <row r="1572" customFormat="false" ht="15" hidden="false" customHeight="false" outlineLevel="0" collapsed="false">
      <c r="C1572" s="0" t="n">
        <v>-0.192912265658379</v>
      </c>
      <c r="D1572" s="0" t="n">
        <v>55.4435100639239</v>
      </c>
      <c r="E1572" s="0" t="n">
        <v>3.29458785057068</v>
      </c>
      <c r="F1572" s="0" t="n">
        <v>40.0559365516529</v>
      </c>
      <c r="G1572" s="0" t="n">
        <v>3.38270616531372</v>
      </c>
      <c r="H1572" s="0" t="n">
        <v>93.0137321120128</v>
      </c>
    </row>
    <row r="1573" customFormat="false" ht="15" hidden="false" customHeight="false" outlineLevel="0" collapsed="false">
      <c r="C1573" s="0" t="n">
        <v>-0.192453235387802</v>
      </c>
      <c r="D1573" s="0" t="n">
        <v>55.4472062503919</v>
      </c>
      <c r="E1573" s="0" t="n">
        <v>3.29459834098816</v>
      </c>
      <c r="F1573" s="0" t="n">
        <v>40.06594826933</v>
      </c>
      <c r="G1573" s="0" t="n">
        <v>3.38395261764526</v>
      </c>
      <c r="H1573" s="0" t="n">
        <v>93.2292459765449</v>
      </c>
    </row>
    <row r="1574" customFormat="false" ht="15" hidden="false" customHeight="false" outlineLevel="0" collapsed="false">
      <c r="C1574" s="0" t="n">
        <v>-0.109886161983013</v>
      </c>
      <c r="D1574" s="0" t="n">
        <v>55.4536381969228</v>
      </c>
      <c r="E1574" s="0" t="n">
        <v>3.29460191726685</v>
      </c>
      <c r="F1574" s="0" t="n">
        <v>40.0708086090162</v>
      </c>
      <c r="G1574" s="0" t="n">
        <v>3.38368582725525</v>
      </c>
      <c r="H1574" s="0" t="n">
        <v>93.2310504140332</v>
      </c>
    </row>
    <row r="1575" customFormat="false" ht="15" hidden="false" customHeight="false" outlineLevel="0" collapsed="false">
      <c r="C1575" s="0" t="n">
        <v>-0.108911626040936</v>
      </c>
      <c r="D1575" s="0" t="n">
        <v>55.4621656192467</v>
      </c>
      <c r="E1575" s="0" t="n">
        <v>3.29460287094116</v>
      </c>
      <c r="F1575" s="0" t="n">
        <v>40.0737189920619</v>
      </c>
      <c r="G1575" s="0" t="n">
        <v>3.37913012504578</v>
      </c>
      <c r="H1575" s="0" t="n">
        <v>93.2944094529375</v>
      </c>
    </row>
    <row r="1576" customFormat="false" ht="15" hidden="false" customHeight="false" outlineLevel="0" collapsed="false">
      <c r="C1576" s="0" t="n">
        <v>-0.108829982578754</v>
      </c>
      <c r="D1576" s="0" t="n">
        <v>55.463271564804</v>
      </c>
      <c r="E1576" s="0" t="n">
        <v>3.29460215568543</v>
      </c>
      <c r="F1576" s="0" t="n">
        <v>40.0797289330512</v>
      </c>
      <c r="G1576" s="0" t="n">
        <v>3.37912845611572</v>
      </c>
      <c r="H1576" s="0" t="n">
        <v>93.2946713874117</v>
      </c>
    </row>
    <row r="1577" customFormat="false" ht="15" hidden="false" customHeight="false" outlineLevel="0" collapsed="false">
      <c r="C1577" s="0" t="n">
        <v>-0.108713254332542</v>
      </c>
      <c r="D1577" s="0" t="n">
        <v>55.4648722754791</v>
      </c>
      <c r="E1577" s="0" t="n">
        <v>3.29460167884827</v>
      </c>
      <c r="F1577" s="0" t="n">
        <v>40.0811259169132</v>
      </c>
      <c r="G1577" s="0" t="n">
        <v>3.37913012504578</v>
      </c>
      <c r="H1577" s="0" t="n">
        <v>93.2955736061558</v>
      </c>
    </row>
    <row r="1578" customFormat="false" ht="15" hidden="false" customHeight="false" outlineLevel="0" collapsed="false">
      <c r="C1578" s="0" t="n">
        <v>-0.19005012512207</v>
      </c>
      <c r="D1578" s="0" t="n">
        <v>55.4664729861543</v>
      </c>
      <c r="E1578" s="0" t="n">
        <v>3.29460048675537</v>
      </c>
      <c r="F1578" s="0" t="n">
        <v>40.082901250571</v>
      </c>
      <c r="G1578" s="0" t="n">
        <v>3.37913203239441</v>
      </c>
      <c r="H1578" s="0" t="n">
        <v>93.2962720980868</v>
      </c>
    </row>
    <row r="1579" customFormat="false" ht="15" hidden="false" customHeight="false" outlineLevel="0" collapsed="false">
      <c r="C1579" s="0" t="n">
        <v>-0.189128458499908</v>
      </c>
      <c r="D1579" s="0" t="n">
        <v>55.4745056433603</v>
      </c>
      <c r="E1579" s="0" t="n">
        <v>3.29459810256958</v>
      </c>
      <c r="F1579" s="0" t="n">
        <v>40.0859426008537</v>
      </c>
      <c r="G1579" s="0" t="n">
        <v>3.3791344165802</v>
      </c>
      <c r="H1579" s="0" t="n">
        <v>93.2970870053396</v>
      </c>
    </row>
    <row r="1580" customFormat="false" ht="15" hidden="false" customHeight="false" outlineLevel="0" collapsed="false">
      <c r="C1580" s="0" t="n">
        <v>-0.189053356647491</v>
      </c>
      <c r="D1580" s="0" t="n">
        <v>55.4751168237999</v>
      </c>
      <c r="E1580" s="0" t="n">
        <v>3.29459095001221</v>
      </c>
      <c r="F1580" s="0" t="n">
        <v>40.0914432248101</v>
      </c>
      <c r="G1580" s="0" t="n">
        <v>3.37920570373535</v>
      </c>
      <c r="H1580" s="0" t="n">
        <v>93.3223782340065</v>
      </c>
    </row>
    <row r="1581" customFormat="false" ht="15" hidden="false" customHeight="false" outlineLevel="0" collapsed="false">
      <c r="C1581" s="0" t="n">
        <v>-0.188914880156517</v>
      </c>
      <c r="D1581" s="0" t="n">
        <v>55.4762227693573</v>
      </c>
      <c r="E1581" s="0" t="n">
        <v>3.29458737373352</v>
      </c>
      <c r="F1581" s="0" t="n">
        <v>40.0936114601791</v>
      </c>
      <c r="G1581" s="0" t="n">
        <v>3.37988042831421</v>
      </c>
      <c r="H1581" s="0" t="n">
        <v>93.5111456783488</v>
      </c>
    </row>
    <row r="1582" customFormat="false" ht="15" hidden="false" customHeight="false" outlineLevel="0" collapsed="false">
      <c r="C1582" s="0" t="n">
        <v>-0.187698200345039</v>
      </c>
      <c r="D1582" s="0" t="n">
        <v>55.4778234800324</v>
      </c>
      <c r="E1582" s="0" t="n">
        <v>3.29458141326904</v>
      </c>
      <c r="F1582" s="0" t="n">
        <v>40.0967546738684</v>
      </c>
      <c r="G1582" s="0" t="n">
        <v>3.38062810897827</v>
      </c>
      <c r="H1582" s="0" t="n">
        <v>93.6675787670538</v>
      </c>
    </row>
    <row r="1583" customFormat="false" ht="15" hidden="false" customHeight="false" outlineLevel="0" collapsed="false">
      <c r="C1583" s="0" t="n">
        <v>1.23952317237854</v>
      </c>
      <c r="D1583" s="0" t="n">
        <v>55.4781727259979</v>
      </c>
      <c r="E1583" s="0" t="n">
        <v>3.29456472396851</v>
      </c>
      <c r="F1583" s="0" t="n">
        <v>40.1035795221105</v>
      </c>
      <c r="G1583" s="0" t="n">
        <v>3.38243317604065</v>
      </c>
      <c r="H1583" s="0" t="n">
        <v>93.9528836170211</v>
      </c>
    </row>
    <row r="1584" customFormat="false" ht="15" hidden="false" customHeight="false" outlineLevel="0" collapsed="false">
      <c r="C1584" s="0" t="n">
        <v>3.62717413902283</v>
      </c>
      <c r="D1584" s="0" t="n">
        <v>55.4784928681329</v>
      </c>
      <c r="E1584" s="0" t="n">
        <v>3.29456400871277</v>
      </c>
      <c r="F1584" s="0" t="n">
        <v>40.1038705604151</v>
      </c>
      <c r="G1584" s="0" t="n">
        <v>3.38335061073303</v>
      </c>
      <c r="H1584" s="0" t="n">
        <v>94.0717727644369</v>
      </c>
    </row>
    <row r="1585" customFormat="false" ht="15" hidden="false" customHeight="false" outlineLevel="0" collapsed="false">
      <c r="C1585" s="0" t="n">
        <v>3.72069311141968</v>
      </c>
      <c r="D1585" s="0" t="n">
        <v>55.4790458409116</v>
      </c>
      <c r="E1585" s="0" t="n">
        <v>3.29456353187561</v>
      </c>
      <c r="F1585" s="0" t="n">
        <v>40.1041907025501</v>
      </c>
      <c r="G1585" s="0" t="n">
        <v>3.38273072242737</v>
      </c>
      <c r="H1585" s="0" t="n">
        <v>94.081784482114</v>
      </c>
    </row>
    <row r="1586" customFormat="false" ht="15" hidden="false" customHeight="false" outlineLevel="0" collapsed="false">
      <c r="C1586" s="0" t="n">
        <v>3.71991419792175</v>
      </c>
      <c r="D1586" s="0" t="n">
        <v>55.531258112751</v>
      </c>
      <c r="E1586" s="0" t="n">
        <v>3.29456257820129</v>
      </c>
      <c r="F1586" s="0" t="n">
        <v>40.1046127080917</v>
      </c>
      <c r="G1586" s="0" t="n">
        <v>3.38005018234253</v>
      </c>
      <c r="H1586" s="0" t="n">
        <v>94.119823188521</v>
      </c>
    </row>
    <row r="1587" customFormat="false" ht="15" hidden="false" customHeight="false" outlineLevel="0" collapsed="false">
      <c r="C1587" s="0" t="n">
        <v>3.71486854553223</v>
      </c>
      <c r="D1587" s="0" t="n">
        <v>55.8581814402714</v>
      </c>
      <c r="E1587" s="0" t="n">
        <v>3.29455065727234</v>
      </c>
      <c r="F1587" s="0" t="n">
        <v>40.1110301027074</v>
      </c>
      <c r="G1587" s="0" t="n">
        <v>3.38005065917969</v>
      </c>
      <c r="H1587" s="0" t="n">
        <v>94.1206089919433</v>
      </c>
    </row>
    <row r="1588" customFormat="false" ht="15" hidden="false" customHeight="false" outlineLevel="0" collapsed="false">
      <c r="C1588" s="0" t="n">
        <v>-0.191386431455612</v>
      </c>
      <c r="D1588" s="0" t="n">
        <v>55.8681640541181</v>
      </c>
      <c r="E1588" s="0" t="n">
        <v>3.29454851150513</v>
      </c>
      <c r="F1588" s="0" t="n">
        <v>40.1122233597562</v>
      </c>
      <c r="G1588" s="0" t="n">
        <v>3.38009738922119</v>
      </c>
      <c r="H1588" s="0" t="n">
        <v>94.1320759011433</v>
      </c>
    </row>
    <row r="1589" customFormat="false" ht="15" hidden="false" customHeight="false" outlineLevel="0" collapsed="false">
      <c r="C1589" s="0" t="n">
        <v>-0.190450310707092</v>
      </c>
      <c r="D1589" s="0" t="n">
        <v>55.8757892576978</v>
      </c>
      <c r="E1589" s="0" t="n">
        <v>3.29454588890076</v>
      </c>
      <c r="F1589" s="0" t="n">
        <v>40.1135330321267</v>
      </c>
      <c r="G1589" s="0" t="n">
        <v>3.38095355033875</v>
      </c>
      <c r="H1589" s="0" t="n">
        <v>94.3089398788288</v>
      </c>
    </row>
    <row r="1590" customFormat="false" ht="15" hidden="false" customHeight="false" outlineLevel="0" collapsed="false">
      <c r="C1590" s="0" t="n">
        <v>-0.122924908995628</v>
      </c>
      <c r="D1590" s="0" t="n">
        <v>55.8807369088754</v>
      </c>
      <c r="E1590" s="0" t="n">
        <v>3.29442048072815</v>
      </c>
      <c r="F1590" s="0" t="n">
        <v>40.1990837417543</v>
      </c>
      <c r="G1590" s="0" t="n">
        <v>3.38174057006836</v>
      </c>
      <c r="H1590" s="0" t="n">
        <v>94.4418279686943</v>
      </c>
    </row>
    <row r="1591" customFormat="false" ht="15" hidden="false" customHeight="false" outlineLevel="0" collapsed="false">
      <c r="C1591" s="0" t="n">
        <v>-0.108371183276176</v>
      </c>
      <c r="D1591" s="0" t="n">
        <v>55.88166823145</v>
      </c>
      <c r="E1591" s="0" t="n">
        <v>3.29436540603638</v>
      </c>
      <c r="F1591" s="0" t="n">
        <v>40.2656878577545</v>
      </c>
      <c r="G1591" s="0" t="n">
        <v>3.38217258453369</v>
      </c>
      <c r="H1591" s="0" t="n">
        <v>94.5071369642392</v>
      </c>
    </row>
    <row r="1592" customFormat="false" ht="15" hidden="false" customHeight="false" outlineLevel="0" collapsed="false">
      <c r="C1592" s="0" t="n">
        <v>-0.108250133693218</v>
      </c>
      <c r="D1592" s="0" t="n">
        <v>55.8832107344642</v>
      </c>
      <c r="E1592" s="0" t="n">
        <v>3.29435658454895</v>
      </c>
      <c r="F1592" s="0" t="n">
        <v>40.379716665484</v>
      </c>
      <c r="G1592" s="0" t="n">
        <v>3.38172364234924</v>
      </c>
      <c r="H1592" s="0" t="n">
        <v>94.5171486819163</v>
      </c>
    </row>
    <row r="1593" customFormat="false" ht="15" hidden="false" customHeight="false" outlineLevel="0" collapsed="false">
      <c r="C1593" s="0" t="n">
        <v>-0.189230427145958</v>
      </c>
      <c r="D1593" s="0" t="n">
        <v>55.8846659259871</v>
      </c>
      <c r="E1593" s="0" t="n">
        <v>3.2944507598877</v>
      </c>
      <c r="F1593" s="0" t="n">
        <v>40.4913735110313</v>
      </c>
      <c r="G1593" s="0" t="n">
        <v>3.3814389705658</v>
      </c>
      <c r="H1593" s="0" t="n">
        <v>94.5189531194046</v>
      </c>
    </row>
    <row r="1594" customFormat="false" ht="15" hidden="false" customHeight="false" outlineLevel="0" collapsed="false">
      <c r="C1594" s="0" t="n">
        <v>-0.188300400972366</v>
      </c>
      <c r="D1594" s="0" t="n">
        <v>55.8928441023454</v>
      </c>
      <c r="E1594" s="0" t="n">
        <v>3.29444670677185</v>
      </c>
      <c r="F1594" s="0" t="n">
        <v>40.5013706767932</v>
      </c>
      <c r="G1594" s="0" t="n">
        <v>3.38125395774841</v>
      </c>
      <c r="H1594" s="0" t="n">
        <v>94.5214851526544</v>
      </c>
    </row>
    <row r="1595" customFormat="false" ht="15" hidden="false" customHeight="false" outlineLevel="0" collapsed="false">
      <c r="C1595" s="0" t="n">
        <v>-0.177594467997551</v>
      </c>
      <c r="D1595" s="0" t="n">
        <v>55.89313514065</v>
      </c>
      <c r="E1595" s="0" t="n">
        <v>3.29444432258606</v>
      </c>
      <c r="F1595" s="0" t="n">
        <v>40.5048340326175</v>
      </c>
      <c r="G1595" s="0" t="n">
        <v>3.38124299049377</v>
      </c>
      <c r="H1595" s="0" t="n">
        <v>94.5216597756371</v>
      </c>
    </row>
    <row r="1596" customFormat="false" ht="15" hidden="false" customHeight="false" outlineLevel="0" collapsed="false">
      <c r="C1596" s="0" t="n">
        <v>-0.144101560115814</v>
      </c>
      <c r="D1596" s="0" t="n">
        <v>55.8932224521413</v>
      </c>
      <c r="E1596" s="0" t="n">
        <v>3.29444336891174</v>
      </c>
      <c r="F1596" s="0" t="n">
        <v>40.5060272896662</v>
      </c>
      <c r="G1596" s="0" t="n">
        <v>3.38123059272766</v>
      </c>
      <c r="H1596" s="0" t="n">
        <v>94.5218052947894</v>
      </c>
    </row>
    <row r="1597" customFormat="false" ht="15" hidden="false" customHeight="false" outlineLevel="0" collapsed="false">
      <c r="C1597" s="0" t="n">
        <v>0.530659198760986</v>
      </c>
      <c r="D1597" s="0" t="n">
        <v>55.8933097636327</v>
      </c>
      <c r="E1597" s="0" t="n">
        <v>3.29443907737732</v>
      </c>
      <c r="F1597" s="0" t="n">
        <v>40.5097671318799</v>
      </c>
      <c r="G1597" s="0" t="n">
        <v>3.38072156906128</v>
      </c>
      <c r="H1597" s="0" t="n">
        <v>94.5288484217599</v>
      </c>
    </row>
    <row r="1598" customFormat="false" ht="15" hidden="false" customHeight="false" outlineLevel="0" collapsed="false">
      <c r="C1598" s="0" t="n">
        <v>2.64740514755249</v>
      </c>
      <c r="D1598" s="0" t="n">
        <v>55.8933679712936</v>
      </c>
      <c r="E1598" s="0" t="n">
        <v>3.29443669319153</v>
      </c>
      <c r="F1598" s="0" t="n">
        <v>40.5114406021312</v>
      </c>
      <c r="G1598" s="0" t="n">
        <v>3.38009452819824</v>
      </c>
      <c r="H1598" s="0" t="n">
        <v>94.5373176364228</v>
      </c>
    </row>
    <row r="1599" customFormat="false" ht="15" hidden="false" customHeight="false" outlineLevel="0" collapsed="false">
      <c r="C1599" s="0" t="n">
        <v>3.44675636291504</v>
      </c>
      <c r="D1599" s="0" t="n">
        <v>55.8935134904459</v>
      </c>
      <c r="E1599" s="0" t="n">
        <v>3.29443550109863</v>
      </c>
      <c r="F1599" s="0" t="n">
        <v>40.5122264055535</v>
      </c>
      <c r="G1599" s="0" t="n">
        <v>3.38009262084961</v>
      </c>
      <c r="H1599" s="0" t="n">
        <v>94.5373467402533</v>
      </c>
    </row>
    <row r="1600" customFormat="false" ht="15" hidden="false" customHeight="false" outlineLevel="0" collapsed="false">
      <c r="C1600" s="0" t="n">
        <v>3.69548845291138</v>
      </c>
      <c r="D1600" s="0" t="n">
        <v>55.8937463210896</v>
      </c>
      <c r="E1600" s="0" t="n">
        <v>3.294429063797</v>
      </c>
      <c r="F1600" s="0" t="n">
        <v>40.5158789362758</v>
      </c>
      <c r="G1600" s="0" t="n">
        <v>3.38009071350098</v>
      </c>
      <c r="H1600" s="0" t="n">
        <v>94.5374340517446</v>
      </c>
    </row>
    <row r="1601" customFormat="false" ht="15" hidden="false" customHeight="false" outlineLevel="0" collapsed="false">
      <c r="C1601" s="0" t="n">
        <v>3.72132301330566</v>
      </c>
      <c r="D1601" s="0" t="n">
        <v>55.8940664632246</v>
      </c>
      <c r="E1601" s="0" t="n">
        <v>3.29442834854126</v>
      </c>
      <c r="F1601" s="0" t="n">
        <v>40.5161699745804</v>
      </c>
      <c r="G1601" s="0" t="n">
        <v>3.38009285926819</v>
      </c>
      <c r="H1601" s="0" t="n">
        <v>94.5388892432675</v>
      </c>
    </row>
    <row r="1602" customFormat="false" ht="15" hidden="false" customHeight="false" outlineLevel="0" collapsed="false">
      <c r="C1602" s="0" t="n">
        <v>3.72036743164063</v>
      </c>
      <c r="D1602" s="0" t="n">
        <v>55.9578620595858</v>
      </c>
      <c r="E1602" s="0" t="n">
        <v>3.29442024230957</v>
      </c>
      <c r="F1602" s="0" t="n">
        <v>40.5199243687093</v>
      </c>
      <c r="G1602" s="0" t="n">
        <v>3.38011312484741</v>
      </c>
      <c r="H1602" s="0" t="n">
        <v>94.5436040638015</v>
      </c>
    </row>
    <row r="1603" customFormat="false" ht="15" hidden="false" customHeight="false" outlineLevel="0" collapsed="false">
      <c r="C1603" s="0" t="n">
        <v>3.71533298492432</v>
      </c>
      <c r="D1603" s="0" t="n">
        <v>56.2836503377184</v>
      </c>
      <c r="E1603" s="0" t="n">
        <v>3.29441380500793</v>
      </c>
      <c r="F1603" s="0" t="n">
        <v>40.5232858611271</v>
      </c>
      <c r="G1603" s="0" t="n">
        <v>3.38107848167419</v>
      </c>
      <c r="H1603" s="0" t="n">
        <v>94.7331864153966</v>
      </c>
    </row>
    <row r="1604" customFormat="false" ht="15" hidden="false" customHeight="false" outlineLevel="0" collapsed="false">
      <c r="C1604" s="0" t="n">
        <v>-0.191158324480057</v>
      </c>
      <c r="D1604" s="0" t="n">
        <v>56.2936329515651</v>
      </c>
      <c r="E1604" s="0" t="n">
        <v>3.29441285133362</v>
      </c>
      <c r="F1604" s="0" t="n">
        <v>40.5239552492276</v>
      </c>
      <c r="G1604" s="0" t="n">
        <v>3.38194632530212</v>
      </c>
      <c r="H1604" s="0" t="n">
        <v>94.8723609326407</v>
      </c>
    </row>
    <row r="1605" customFormat="false" ht="15" hidden="false" customHeight="false" outlineLevel="0" collapsed="false">
      <c r="C1605" s="0" t="n">
        <v>-0.190530180931091</v>
      </c>
      <c r="D1605" s="0" t="n">
        <v>56.2987843295559</v>
      </c>
      <c r="E1605" s="0" t="n">
        <v>3.29441094398499</v>
      </c>
      <c r="F1605" s="0" t="n">
        <v>40.5250757467002</v>
      </c>
      <c r="G1605" s="0" t="n">
        <v>3.3822603225708</v>
      </c>
      <c r="H1605" s="0" t="n">
        <v>94.9179957387969</v>
      </c>
    </row>
    <row r="1606" customFormat="false" ht="15" hidden="false" customHeight="false" outlineLevel="0" collapsed="false">
      <c r="C1606" s="0" t="n">
        <v>-0.165087416768074</v>
      </c>
      <c r="D1606" s="0" t="n">
        <v>56.3010544283316</v>
      </c>
      <c r="E1606" s="0" t="n">
        <v>3.29440999031067</v>
      </c>
      <c r="F1606" s="0" t="n">
        <v>40.525701479055</v>
      </c>
      <c r="G1606" s="0" t="n">
        <v>3.38170075416565</v>
      </c>
      <c r="H1606" s="0" t="n">
        <v>94.9279783526436</v>
      </c>
    </row>
    <row r="1607" customFormat="false" ht="15" hidden="false" customHeight="false" outlineLevel="0" collapsed="false">
      <c r="C1607" s="0" t="n">
        <v>3.59337997436523</v>
      </c>
      <c r="D1607" s="0" t="n">
        <v>56.3015782972798</v>
      </c>
      <c r="E1607" s="0" t="n">
        <v>3.29440855979919</v>
      </c>
      <c r="F1607" s="0" t="n">
        <v>40.5265018343926</v>
      </c>
      <c r="G1607" s="0" t="n">
        <v>3.38161945343018</v>
      </c>
      <c r="H1607" s="0" t="n">
        <v>94.9288805713877</v>
      </c>
    </row>
    <row r="1608" customFormat="false" ht="15" hidden="false" customHeight="false" outlineLevel="0" collapsed="false">
      <c r="C1608" s="0" t="n">
        <v>3.71725392341614</v>
      </c>
      <c r="D1608" s="0" t="n">
        <v>56.3018693355843</v>
      </c>
      <c r="E1608" s="0" t="n">
        <v>3.29440712928772</v>
      </c>
      <c r="F1608" s="0" t="n">
        <v>40.5274913646281</v>
      </c>
      <c r="G1608" s="0" t="n">
        <v>3.38089537620544</v>
      </c>
      <c r="H1608" s="0" t="n">
        <v>94.9390087043867</v>
      </c>
    </row>
    <row r="1609" customFormat="false" ht="15" hidden="false" customHeight="false" outlineLevel="0" collapsed="false">
      <c r="C1609" s="0" t="n">
        <v>3.7184054851532</v>
      </c>
      <c r="D1609" s="0" t="n">
        <v>56.3020730623975</v>
      </c>
      <c r="E1609" s="0" t="n">
        <v>3.29440546035767</v>
      </c>
      <c r="F1609" s="0" t="n">
        <v>40.5284663429484</v>
      </c>
      <c r="G1609" s="0" t="n">
        <v>3.38022518157959</v>
      </c>
      <c r="H1609" s="0" t="n">
        <v>94.9484383454546</v>
      </c>
    </row>
    <row r="1610" customFormat="false" ht="15" hidden="false" customHeight="false" outlineLevel="0" collapsed="false">
      <c r="C1610" s="0" t="n">
        <v>3.71787142753601</v>
      </c>
      <c r="D1610" s="0" t="n">
        <v>56.3368521397933</v>
      </c>
      <c r="E1610" s="0" t="n">
        <v>3.29432535171509</v>
      </c>
      <c r="F1610" s="0" t="n">
        <v>40.58878403157</v>
      </c>
      <c r="G1610" s="0" t="n">
        <v>3.3802273273468</v>
      </c>
      <c r="H1610" s="0" t="n">
        <v>94.9500390561298</v>
      </c>
    </row>
    <row r="1611" customFormat="false" ht="15" hidden="false" customHeight="false" outlineLevel="0" collapsed="false">
      <c r="C1611" s="0" t="n">
        <v>3.71247339248657</v>
      </c>
      <c r="D1611" s="0" t="n">
        <v>56.6803355468437</v>
      </c>
      <c r="E1611" s="0" t="n">
        <v>3.29428315162659</v>
      </c>
      <c r="F1611" s="0" t="n">
        <v>40.636834455654</v>
      </c>
      <c r="G1611" s="0" t="n">
        <v>3.38025283813477</v>
      </c>
      <c r="H1611" s="0" t="n">
        <v>94.9557434068993</v>
      </c>
    </row>
    <row r="1612" customFormat="false" ht="15" hidden="false" customHeight="false" outlineLevel="0" collapsed="false">
      <c r="C1612" s="0" t="n">
        <v>3.71241450309753</v>
      </c>
      <c r="D1612" s="0" t="n">
        <v>56.6840608371422</v>
      </c>
      <c r="E1612" s="0" t="n">
        <v>3.29425573348999</v>
      </c>
      <c r="F1612" s="0" t="n">
        <v>40.7188636017963</v>
      </c>
      <c r="G1612" s="0" t="n">
        <v>3.38140964508057</v>
      </c>
      <c r="H1612" s="0" t="n">
        <v>95.1697147684172</v>
      </c>
    </row>
    <row r="1613" customFormat="false" ht="15" hidden="false" customHeight="false" outlineLevel="0" collapsed="false">
      <c r="C1613" s="0" t="n">
        <v>-0.193817541003227</v>
      </c>
      <c r="D1613" s="0" t="n">
        <v>56.6861272091046</v>
      </c>
      <c r="E1613" s="0" t="n">
        <v>3.29433727264404</v>
      </c>
      <c r="F1613" s="0" t="n">
        <v>40.8602500101551</v>
      </c>
      <c r="G1613" s="0" t="n">
        <v>3.38246655464172</v>
      </c>
      <c r="H1613" s="0" t="n">
        <v>95.3275448409841</v>
      </c>
    </row>
    <row r="1614" customFormat="false" ht="15" hidden="false" customHeight="false" outlineLevel="0" collapsed="false">
      <c r="C1614" s="0" t="n">
        <v>-0.192972362041473</v>
      </c>
      <c r="D1614" s="0" t="n">
        <v>56.6938979318365</v>
      </c>
      <c r="E1614" s="0" t="n">
        <v>3.29439949989319</v>
      </c>
      <c r="F1614" s="0" t="n">
        <v>40.9066124120727</v>
      </c>
      <c r="G1614" s="0" t="n">
        <v>3.38058829307556</v>
      </c>
      <c r="H1614" s="0" t="n">
        <v>95.3545531956479</v>
      </c>
    </row>
    <row r="1615" customFormat="false" ht="15" hidden="false" customHeight="false" outlineLevel="0" collapsed="false">
      <c r="C1615" s="0" t="n">
        <v>-0.117172606289387</v>
      </c>
      <c r="D1615" s="0" t="n">
        <v>56.699282140471</v>
      </c>
      <c r="E1615" s="0" t="n">
        <v>3.29439759254456</v>
      </c>
      <c r="F1615" s="0" t="n">
        <v>40.92205199413</v>
      </c>
      <c r="G1615" s="0" t="n">
        <v>3.38033437728882</v>
      </c>
      <c r="H1615" s="0" t="n">
        <v>95.3582784859464</v>
      </c>
    </row>
    <row r="1616" customFormat="false" ht="15" hidden="false" customHeight="false" outlineLevel="0" collapsed="false">
      <c r="C1616" s="0" t="n">
        <v>-0.1098707690835</v>
      </c>
      <c r="D1616" s="0" t="n">
        <v>56.700300774537</v>
      </c>
      <c r="E1616" s="0" t="n">
        <v>3.2943971157074</v>
      </c>
      <c r="F1616" s="0" t="n">
        <v>40.922561311163</v>
      </c>
      <c r="G1616" s="0" t="n">
        <v>3.38033652305603</v>
      </c>
      <c r="H1616" s="0" t="n">
        <v>95.3599083004519</v>
      </c>
    </row>
    <row r="1617" customFormat="false" ht="15" hidden="false" customHeight="false" outlineLevel="0" collapsed="false">
      <c r="C1617" s="0" t="n">
        <v>-0.109247624874115</v>
      </c>
      <c r="D1617" s="0" t="n">
        <v>56.7085662623867</v>
      </c>
      <c r="E1617" s="0" t="n">
        <v>3.29439568519592</v>
      </c>
      <c r="F1617" s="0" t="n">
        <v>40.9241620218381</v>
      </c>
      <c r="G1617" s="0" t="n">
        <v>3.38055682182312</v>
      </c>
      <c r="H1617" s="0" t="n">
        <v>95.4055431066081</v>
      </c>
    </row>
    <row r="1618" customFormat="false" ht="15" hidden="false" customHeight="false" outlineLevel="0" collapsed="false">
      <c r="C1618" s="0" t="n">
        <v>-0.190257787704468</v>
      </c>
      <c r="D1618" s="0" t="n">
        <v>56.7161914659664</v>
      </c>
      <c r="E1618" s="0" t="n">
        <v>3.29439401626587</v>
      </c>
      <c r="F1618" s="0" t="n">
        <v>40.9258500440046</v>
      </c>
      <c r="G1618" s="0" t="n">
        <v>3.38137817382813</v>
      </c>
      <c r="H1618" s="0" t="n">
        <v>95.5540599534288</v>
      </c>
    </row>
    <row r="1619" customFormat="false" ht="15" hidden="false" customHeight="false" outlineLevel="0" collapsed="false">
      <c r="C1619" s="0" t="n">
        <v>-0.189388066530228</v>
      </c>
      <c r="D1619" s="0" t="n">
        <v>56.7232636967674</v>
      </c>
      <c r="E1619" s="0" t="n">
        <v>3.29439306259155</v>
      </c>
      <c r="F1619" s="0" t="n">
        <v>40.9266212955117</v>
      </c>
      <c r="G1619" s="0" t="n">
        <v>3.38206458091736</v>
      </c>
      <c r="H1619" s="0" t="n">
        <v>95.7491429289803</v>
      </c>
    </row>
    <row r="1620" customFormat="false" ht="15" hidden="false" customHeight="false" outlineLevel="0" collapsed="false">
      <c r="C1620" s="0" t="n">
        <v>-0.189066052436829</v>
      </c>
      <c r="D1620" s="0" t="n">
        <v>56.7258830415085</v>
      </c>
      <c r="E1620" s="0" t="n">
        <v>3.29439187049866</v>
      </c>
      <c r="F1620" s="0" t="n">
        <v>40.9276399295777</v>
      </c>
      <c r="G1620" s="0" t="n">
        <v>3.38197350502014</v>
      </c>
      <c r="H1620" s="0" t="n">
        <v>95.7500742515549</v>
      </c>
    </row>
    <row r="1621" customFormat="false" ht="15" hidden="false" customHeight="false" outlineLevel="0" collapsed="false">
      <c r="C1621" s="0" t="n">
        <v>-0.178088456392288</v>
      </c>
      <c r="D1621" s="0" t="n">
        <v>56.7279785173014</v>
      </c>
      <c r="E1621" s="0" t="n">
        <v>3.29438924789429</v>
      </c>
      <c r="F1621" s="0" t="n">
        <v>40.9296189900488</v>
      </c>
      <c r="G1621" s="0" t="n">
        <v>3.38048195838928</v>
      </c>
      <c r="H1621" s="0" t="n">
        <v>95.7711163209751</v>
      </c>
    </row>
    <row r="1622" customFormat="false" ht="15" hidden="false" customHeight="false" outlineLevel="0" collapsed="false">
      <c r="C1622" s="0" t="n">
        <v>3.43011713027954</v>
      </c>
      <c r="D1622" s="0" t="n">
        <v>56.7284150747582</v>
      </c>
      <c r="E1622" s="0" t="n">
        <v>3.29438543319702</v>
      </c>
      <c r="F1622" s="0" t="n">
        <v>40.933009586297</v>
      </c>
      <c r="G1622" s="0" t="n">
        <v>3.38048505783081</v>
      </c>
      <c r="H1622" s="0" t="n">
        <v>95.7727170316503</v>
      </c>
    </row>
    <row r="1623" customFormat="false" ht="15" hidden="false" customHeight="false" outlineLevel="0" collapsed="false">
      <c r="C1623" s="0" t="n">
        <v>3.7055971622467</v>
      </c>
      <c r="D1623" s="0" t="n">
        <v>56.7287061130628</v>
      </c>
      <c r="E1623" s="0" t="n">
        <v>3.29438424110413</v>
      </c>
      <c r="F1623" s="0" t="n">
        <v>40.9346976084635</v>
      </c>
      <c r="G1623" s="0" t="n">
        <v>3.38077878952026</v>
      </c>
      <c r="H1623" s="0" t="n">
        <v>95.8320015342906</v>
      </c>
    </row>
    <row r="1624" customFormat="false" ht="15" hidden="false" customHeight="false" outlineLevel="0" collapsed="false">
      <c r="C1624" s="0" t="n">
        <v>3.72051239013672</v>
      </c>
      <c r="D1624" s="0" t="n">
        <v>56.729229982011</v>
      </c>
      <c r="E1624" s="0" t="n">
        <v>3.29437685012817</v>
      </c>
      <c r="F1624" s="0" t="n">
        <v>40.9450585721061</v>
      </c>
      <c r="G1624" s="0" t="n">
        <v>3.38196396827698</v>
      </c>
      <c r="H1624" s="0" t="n">
        <v>96.033516456373</v>
      </c>
    </row>
    <row r="1625" customFormat="false" ht="15" hidden="false" customHeight="false" outlineLevel="0" collapsed="false">
      <c r="C1625" s="0" t="n">
        <v>3.72003984451294</v>
      </c>
      <c r="D1625" s="0" t="n">
        <v>56.7607785342261</v>
      </c>
      <c r="E1625" s="0" t="n">
        <v>3.29437255859375</v>
      </c>
      <c r="F1625" s="0" t="n">
        <v>40.9516214858741</v>
      </c>
      <c r="G1625" s="0" t="n">
        <v>3.38280463218689</v>
      </c>
      <c r="H1625" s="0" t="n">
        <v>96.1536861723289</v>
      </c>
    </row>
    <row r="1626" customFormat="false" ht="15" hidden="false" customHeight="false" outlineLevel="0" collapsed="false">
      <c r="C1626" s="0" t="n">
        <v>3.71465682983398</v>
      </c>
      <c r="D1626" s="0" t="n">
        <v>57.1094133192673</v>
      </c>
      <c r="E1626" s="0" t="n">
        <v>3.29435753822327</v>
      </c>
      <c r="F1626" s="0" t="n">
        <v>40.9829808631912</v>
      </c>
      <c r="G1626" s="0" t="n">
        <v>3.38217258453369</v>
      </c>
      <c r="H1626" s="0" t="n">
        <v>96.1636687861756</v>
      </c>
    </row>
    <row r="1627" customFormat="false" ht="15" hidden="false" customHeight="false" outlineLevel="0" collapsed="false">
      <c r="C1627" s="0" t="n">
        <v>-0.191506743431091</v>
      </c>
      <c r="D1627" s="0" t="n">
        <v>57.1194250369445</v>
      </c>
      <c r="E1627" s="0" t="n">
        <v>3.29435062408447</v>
      </c>
      <c r="F1627" s="0" t="n">
        <v>41.0122884204611</v>
      </c>
      <c r="G1627" s="0" t="n">
        <v>3.38106679916382</v>
      </c>
      <c r="H1627" s="0" t="n">
        <v>96.1793557507917</v>
      </c>
    </row>
    <row r="1628" customFormat="false" ht="15" hidden="false" customHeight="false" outlineLevel="0" collapsed="false">
      <c r="C1628" s="0" t="n">
        <v>-0.190556272864342</v>
      </c>
      <c r="D1628" s="0" t="n">
        <v>57.1271666558459</v>
      </c>
      <c r="E1628" s="0" t="n">
        <v>3.29435610771179</v>
      </c>
      <c r="F1628" s="0" t="n">
        <v>41.0647044191137</v>
      </c>
      <c r="G1628" s="0" t="n">
        <v>3.37932062149048</v>
      </c>
      <c r="H1628" s="0" t="n">
        <v>96.2028425419703</v>
      </c>
    </row>
    <row r="1629" customFormat="false" ht="15" hidden="false" customHeight="false" outlineLevel="0" collapsed="false">
      <c r="C1629" s="0" t="n">
        <v>-0.108426980674267</v>
      </c>
      <c r="D1629" s="0" t="n">
        <v>57.1331329410896</v>
      </c>
      <c r="E1629" s="0" t="n">
        <v>3.29441714286804</v>
      </c>
      <c r="F1629" s="0" t="n">
        <v>41.1542132496834</v>
      </c>
      <c r="G1629" s="0" t="n">
        <v>3.37931895256043</v>
      </c>
      <c r="H1629" s="0" t="n">
        <v>96.2029589572921</v>
      </c>
    </row>
    <row r="1630" customFormat="false" ht="15" hidden="false" customHeight="false" outlineLevel="0" collapsed="false">
      <c r="C1630" s="0" t="n">
        <v>-0.108399197459221</v>
      </c>
      <c r="D1630" s="0" t="n">
        <v>57.1333948755637</v>
      </c>
      <c r="E1630" s="0" t="n">
        <v>3.29467487335205</v>
      </c>
      <c r="F1630" s="0" t="n">
        <v>41.3090165238828</v>
      </c>
      <c r="G1630" s="0" t="n">
        <v>3.37931990623474</v>
      </c>
      <c r="H1630" s="0" t="n">
        <v>96.2041522143409</v>
      </c>
    </row>
    <row r="1631" customFormat="false" ht="15" hidden="false" customHeight="false" outlineLevel="0" collapsed="false">
      <c r="C1631" s="0" t="n">
        <v>-0.108307056128979</v>
      </c>
      <c r="D1631" s="0" t="n">
        <v>57.1346754441038</v>
      </c>
      <c r="E1631" s="0" t="n">
        <v>3.29468035697937</v>
      </c>
      <c r="F1631" s="0" t="n">
        <v>41.3175148423761</v>
      </c>
      <c r="G1631" s="0" t="n">
        <v>3.37994289398193</v>
      </c>
      <c r="H1631" s="0" t="n">
        <v>96.362506155856</v>
      </c>
    </row>
    <row r="1632" customFormat="false" ht="15" hidden="false" customHeight="false" outlineLevel="0" collapsed="false">
      <c r="C1632" s="0" t="n">
        <v>-0.189327195286751</v>
      </c>
      <c r="D1632" s="0" t="n">
        <v>57.1361306356266</v>
      </c>
      <c r="E1632" s="0" t="n">
        <v>3.29468107223511</v>
      </c>
      <c r="F1632" s="0" t="n">
        <v>41.3190573453903</v>
      </c>
      <c r="G1632" s="0" t="n">
        <v>3.38054990768433</v>
      </c>
      <c r="H1632" s="0" t="n">
        <v>96.4858190855011</v>
      </c>
    </row>
    <row r="1633" customFormat="false" ht="15" hidden="false" customHeight="false" outlineLevel="0" collapsed="false">
      <c r="C1633" s="0" t="n">
        <v>-0.188389301300049</v>
      </c>
      <c r="D1633" s="0" t="n">
        <v>57.1443379158154</v>
      </c>
      <c r="E1633" s="0" t="n">
        <v>3.29468178749084</v>
      </c>
      <c r="F1633" s="0" t="n">
        <v>41.3212837884203</v>
      </c>
      <c r="G1633" s="0" t="n">
        <v>3.38112425804138</v>
      </c>
      <c r="H1633" s="0" t="n">
        <v>96.586489235051</v>
      </c>
    </row>
    <row r="1634" customFormat="false" ht="15" hidden="false" customHeight="false" outlineLevel="0" collapsed="false">
      <c r="C1634" s="0" t="n">
        <v>-0.177787438035011</v>
      </c>
      <c r="D1634" s="0" t="n">
        <v>57.14462895412</v>
      </c>
      <c r="E1634" s="0" t="n">
        <v>3.29467606544495</v>
      </c>
      <c r="F1634" s="0" t="n">
        <v>41.334715206176</v>
      </c>
      <c r="G1634" s="0" t="n">
        <v>3.38119506835938</v>
      </c>
      <c r="H1634" s="0" t="n">
        <v>96.5964718488976</v>
      </c>
    </row>
    <row r="1635" customFormat="false" ht="15" hidden="false" customHeight="false" outlineLevel="0" collapsed="false">
      <c r="C1635" s="0" t="n">
        <v>-0.144722402095795</v>
      </c>
      <c r="D1635" s="0" t="n">
        <v>57.1447162656114</v>
      </c>
      <c r="E1635" s="0" t="n">
        <v>3.29467463493347</v>
      </c>
      <c r="F1635" s="0" t="n">
        <v>41.3360248785466</v>
      </c>
      <c r="G1635" s="0" t="n">
        <v>3.38119721412659</v>
      </c>
      <c r="H1635" s="0" t="n">
        <v>96.5983053902164</v>
      </c>
    </row>
    <row r="1636" customFormat="false" ht="15" hidden="false" customHeight="false" outlineLevel="0" collapsed="false">
      <c r="C1636" s="0" t="n">
        <v>0.550780117511749</v>
      </c>
      <c r="D1636" s="0" t="n">
        <v>57.1448035771027</v>
      </c>
      <c r="E1636" s="0" t="n">
        <v>3.29467272758484</v>
      </c>
      <c r="F1636" s="0" t="n">
        <v>41.3374218624085</v>
      </c>
      <c r="G1636" s="0" t="n">
        <v>3.38258528709412</v>
      </c>
      <c r="H1636" s="0" t="n">
        <v>96.8012463999912</v>
      </c>
    </row>
    <row r="1637" customFormat="false" ht="15" hidden="false" customHeight="false" outlineLevel="0" collapsed="false">
      <c r="C1637" s="0" t="n">
        <v>2.65825319290161</v>
      </c>
      <c r="D1637" s="0" t="n">
        <v>57.1448908885941</v>
      </c>
      <c r="E1637" s="0" t="n">
        <v>3.2946720123291</v>
      </c>
      <c r="F1637" s="0" t="n">
        <v>41.3380039390177</v>
      </c>
      <c r="G1637" s="0" t="n">
        <v>3.38388609886169</v>
      </c>
      <c r="H1637" s="0" t="n">
        <v>96.9690008787438</v>
      </c>
    </row>
    <row r="1638" customFormat="false" ht="15" hidden="false" customHeight="false" outlineLevel="0" collapsed="false">
      <c r="C1638" s="0" t="n">
        <v>3.45147514343262</v>
      </c>
      <c r="D1638" s="0" t="n">
        <v>57.1450073039159</v>
      </c>
      <c r="E1638" s="0" t="n">
        <v>3.29467129707336</v>
      </c>
      <c r="F1638" s="0" t="n">
        <v>41.3384259445593</v>
      </c>
      <c r="G1638" s="0" t="n">
        <v>3.38019347190857</v>
      </c>
      <c r="H1638" s="0" t="n">
        <v>97.0223773038015</v>
      </c>
    </row>
    <row r="1639" customFormat="false" ht="15" hidden="false" customHeight="false" outlineLevel="0" collapsed="false">
      <c r="C1639" s="0" t="n">
        <v>3.69640755653381</v>
      </c>
      <c r="D1639" s="0" t="n">
        <v>57.1452401345596</v>
      </c>
      <c r="E1639" s="0" t="n">
        <v>3.29466795921326</v>
      </c>
      <c r="F1639" s="0" t="n">
        <v>41.3406523875892</v>
      </c>
      <c r="G1639" s="0" t="n">
        <v>3.38019394874573</v>
      </c>
      <c r="H1639" s="0" t="n">
        <v>97.0232795225456</v>
      </c>
    </row>
    <row r="1640" customFormat="false" ht="15" hidden="false" customHeight="false" outlineLevel="0" collapsed="false">
      <c r="C1640" s="0" t="n">
        <v>3.72118163108826</v>
      </c>
      <c r="D1640" s="0" t="n">
        <v>57.1455602766946</v>
      </c>
      <c r="E1640" s="0" t="n">
        <v>3.29466414451599</v>
      </c>
      <c r="F1640" s="0" t="n">
        <v>41.3427915191278</v>
      </c>
      <c r="G1640" s="0" t="n">
        <v>3.38035202026367</v>
      </c>
      <c r="H1640" s="0" t="n">
        <v>97.0608525676653</v>
      </c>
    </row>
    <row r="1641" customFormat="false" ht="15" hidden="false" customHeight="false" outlineLevel="0" collapsed="false">
      <c r="C1641" s="0" t="n">
        <v>3.72078275680542</v>
      </c>
      <c r="D1641" s="0" t="n">
        <v>57.1723358007148</v>
      </c>
      <c r="E1641" s="0" t="n">
        <v>3.29466104507446</v>
      </c>
      <c r="F1641" s="0" t="n">
        <v>41.3443485740572</v>
      </c>
      <c r="G1641" s="0" t="n">
        <v>3.38185024261475</v>
      </c>
      <c r="H1641" s="0" t="n">
        <v>97.3411515587941</v>
      </c>
    </row>
    <row r="1642" customFormat="false" ht="15" hidden="false" customHeight="false" outlineLevel="0" collapsed="false">
      <c r="C1642" s="0" t="n">
        <v>3.71520233154297</v>
      </c>
      <c r="D1642" s="0" t="n">
        <v>57.5341837247834</v>
      </c>
      <c r="E1642" s="0" t="n">
        <v>3.29465913772583</v>
      </c>
      <c r="F1642" s="0" t="n">
        <v>41.3452507928014</v>
      </c>
      <c r="G1642" s="0" t="n">
        <v>3.38227844238281</v>
      </c>
      <c r="H1642" s="0" t="n">
        <v>97.4065187619999</v>
      </c>
    </row>
    <row r="1643" customFormat="false" ht="15" hidden="false" customHeight="false" outlineLevel="0" collapsed="false">
      <c r="C1643" s="0" t="n">
        <v>-0.191251948475838</v>
      </c>
      <c r="D1643" s="0" t="n">
        <v>57.5441954424605</v>
      </c>
      <c r="E1643" s="0" t="n">
        <v>3.29465818405151</v>
      </c>
      <c r="F1643" s="0" t="n">
        <v>41.3457746617496</v>
      </c>
      <c r="G1643" s="0" t="n">
        <v>3.38183450698853</v>
      </c>
      <c r="H1643" s="0" t="n">
        <v>97.416530479677</v>
      </c>
    </row>
    <row r="1644" customFormat="false" ht="15" hidden="false" customHeight="false" outlineLevel="0" collapsed="false">
      <c r="C1644" s="0" t="n">
        <v>-0.190482839941978</v>
      </c>
      <c r="D1644" s="0" t="n">
        <v>57.5504818698391</v>
      </c>
      <c r="E1644" s="0" t="n">
        <v>3.29464054107666</v>
      </c>
      <c r="F1644" s="0" t="n">
        <v>41.3527013733983</v>
      </c>
      <c r="G1644" s="0" t="n">
        <v>3.38154363632202</v>
      </c>
      <c r="H1644" s="0" t="n">
        <v>97.4183349171653</v>
      </c>
    </row>
    <row r="1645" customFormat="false" ht="15" hidden="false" customHeight="false" outlineLevel="0" collapsed="false">
      <c r="C1645" s="0" t="n">
        <v>-0.189613416790962</v>
      </c>
      <c r="D1645" s="0" t="n">
        <v>57.5575249968097</v>
      </c>
      <c r="E1645" s="0" t="n">
        <v>3.2946252822876</v>
      </c>
      <c r="F1645" s="0" t="n">
        <v>41.3576053688303</v>
      </c>
      <c r="G1645" s="0" t="n">
        <v>3.38038492202759</v>
      </c>
      <c r="H1645" s="0" t="n">
        <v>97.4360009422526</v>
      </c>
    </row>
    <row r="1646" customFormat="false" ht="15" hidden="false" customHeight="false" outlineLevel="0" collapsed="false">
      <c r="C1646" s="0" t="n">
        <v>-0.189553916454315</v>
      </c>
      <c r="D1646" s="0" t="n">
        <v>57.557990658097</v>
      </c>
      <c r="E1646" s="0" t="n">
        <v>3.29461407661438</v>
      </c>
      <c r="F1646" s="0" t="n">
        <v>41.3607485825196</v>
      </c>
      <c r="G1646" s="0" t="n">
        <v>3.38038730621338</v>
      </c>
      <c r="H1646" s="0" t="n">
        <v>97.4380382103846</v>
      </c>
    </row>
    <row r="1647" customFormat="false" ht="15" hidden="false" customHeight="false" outlineLevel="0" collapsed="false">
      <c r="C1647" s="0" t="n">
        <v>-0.189055651426315</v>
      </c>
      <c r="D1647" s="0" t="n">
        <v>57.5620360905305</v>
      </c>
      <c r="E1647" s="0" t="n">
        <v>3.29461359977722</v>
      </c>
      <c r="F1647" s="0" t="n">
        <v>41.3608941016719</v>
      </c>
      <c r="G1647" s="0" t="n">
        <v>3.3803973197937</v>
      </c>
      <c r="H1647" s="0" t="n">
        <v>97.4407157627866</v>
      </c>
    </row>
    <row r="1648" customFormat="false" ht="15" hidden="false" customHeight="false" outlineLevel="0" collapsed="false">
      <c r="C1648" s="0" t="n">
        <v>3.32074952125549</v>
      </c>
      <c r="D1648" s="0" t="n">
        <v>57.5655576540157</v>
      </c>
      <c r="E1648" s="0" t="n">
        <v>3.29461312294006</v>
      </c>
      <c r="F1648" s="0" t="n">
        <v>41.3610396208242</v>
      </c>
      <c r="G1648" s="0" t="n">
        <v>3.38040947914124</v>
      </c>
      <c r="H1648" s="0" t="n">
        <v>97.4435970420018</v>
      </c>
    </row>
    <row r="1649" customFormat="false" ht="15" hidden="false" customHeight="false" outlineLevel="0" collapsed="false">
      <c r="C1649" s="0" t="n">
        <v>3.7205331325531</v>
      </c>
      <c r="D1649" s="0" t="n">
        <v>57.5662561459467</v>
      </c>
      <c r="E1649" s="0" t="n">
        <v>3.2943606376648</v>
      </c>
      <c r="F1649" s="0" t="n">
        <v>41.4670503232628</v>
      </c>
      <c r="G1649" s="0" t="n">
        <v>3.38135814666748</v>
      </c>
      <c r="H1649" s="0" t="n">
        <v>97.6251467363909</v>
      </c>
    </row>
    <row r="1650" customFormat="false" ht="15" hidden="false" customHeight="false" outlineLevel="0" collapsed="false">
      <c r="C1650" s="0" t="n">
        <v>3.71958756446838</v>
      </c>
      <c r="D1650" s="0" t="n">
        <v>57.6261227251962</v>
      </c>
      <c r="E1650" s="0" t="n">
        <v>3.29422545433044</v>
      </c>
      <c r="F1650" s="0" t="n">
        <v>41.5534304920584</v>
      </c>
      <c r="G1650" s="0" t="n">
        <v>3.38219928741455</v>
      </c>
      <c r="H1650" s="0" t="n">
        <v>97.7582094492391</v>
      </c>
    </row>
    <row r="1651" customFormat="false" ht="15" hidden="false" customHeight="false" outlineLevel="0" collapsed="false">
      <c r="C1651" s="0" t="n">
        <v>3.71462845802307</v>
      </c>
      <c r="D1651" s="0" t="n">
        <v>57.944780564867</v>
      </c>
      <c r="E1651" s="0" t="n">
        <v>3.29413866996765</v>
      </c>
      <c r="F1651" s="0" t="n">
        <v>41.7022965848446</v>
      </c>
      <c r="G1651" s="0" t="n">
        <v>3.38260555267334</v>
      </c>
      <c r="H1651" s="0" t="n">
        <v>97.8163880063221</v>
      </c>
    </row>
    <row r="1652" customFormat="false" ht="15" hidden="false" customHeight="false" outlineLevel="0" collapsed="false">
      <c r="C1652" s="0" t="n">
        <v>-0.191625624895096</v>
      </c>
      <c r="D1652" s="0" t="n">
        <v>57.9547922825441</v>
      </c>
      <c r="E1652" s="0" t="n">
        <v>3.29414701461792</v>
      </c>
      <c r="F1652" s="0" t="n">
        <v>41.7429400840774</v>
      </c>
      <c r="G1652" s="0" t="n">
        <v>3.38208436965942</v>
      </c>
      <c r="H1652" s="0" t="n">
        <v>97.8263997239992</v>
      </c>
    </row>
    <row r="1653" customFormat="false" ht="15" hidden="false" customHeight="false" outlineLevel="0" collapsed="false">
      <c r="C1653" s="0" t="n">
        <v>-0.191118881106377</v>
      </c>
      <c r="D1653" s="0" t="n">
        <v>57.9589541302994</v>
      </c>
      <c r="E1653" s="0" t="n">
        <v>3.29415106773376</v>
      </c>
      <c r="F1653" s="0" t="n">
        <v>41.7529372498393</v>
      </c>
      <c r="G1653" s="0" t="n">
        <v>3.38188695907593</v>
      </c>
      <c r="H1653" s="0" t="n">
        <v>97.8282041614875</v>
      </c>
    </row>
    <row r="1654" customFormat="false" ht="15" hidden="false" customHeight="false" outlineLevel="0" collapsed="false">
      <c r="C1654" s="0" t="n">
        <v>-0.190221562981606</v>
      </c>
      <c r="D1654" s="0" t="n">
        <v>57.9662300879136</v>
      </c>
      <c r="E1654" s="0" t="n">
        <v>3.29415202140808</v>
      </c>
      <c r="F1654" s="0" t="n">
        <v>41.7547707911581</v>
      </c>
      <c r="G1654" s="0" t="n">
        <v>3.38018012046814</v>
      </c>
      <c r="H1654" s="0" t="n">
        <v>97.852069302462</v>
      </c>
    </row>
    <row r="1655" customFormat="false" ht="15" hidden="false" customHeight="false" outlineLevel="0" collapsed="false">
      <c r="C1655" s="0" t="n">
        <v>-0.189307063817978</v>
      </c>
      <c r="D1655" s="0" t="n">
        <v>57.9736224608496</v>
      </c>
      <c r="E1655" s="0" t="n">
        <v>3.29415345191956</v>
      </c>
      <c r="F1655" s="0" t="n">
        <v>41.7579576605931</v>
      </c>
      <c r="G1655" s="0" t="n">
        <v>3.38018131256104</v>
      </c>
      <c r="H1655" s="0" t="n">
        <v>97.8528551058844</v>
      </c>
    </row>
    <row r="1656" customFormat="false" ht="15" hidden="false" customHeight="false" outlineLevel="0" collapsed="false">
      <c r="C1656" s="0" t="n">
        <v>-0.182979166507721</v>
      </c>
      <c r="D1656" s="0" t="n">
        <v>57.9755724174902</v>
      </c>
      <c r="E1656" s="0" t="n">
        <v>3.29415631294251</v>
      </c>
      <c r="F1656" s="0" t="n">
        <v>41.7635746998712</v>
      </c>
      <c r="G1656" s="0" t="n">
        <v>3.38020133972168</v>
      </c>
      <c r="H1656" s="0" t="n">
        <v>97.8575990302488</v>
      </c>
    </row>
    <row r="1657" customFormat="false" ht="15" hidden="false" customHeight="false" outlineLevel="0" collapsed="false">
      <c r="C1657" s="0" t="n">
        <v>3.23337149620056</v>
      </c>
      <c r="D1657" s="0" t="n">
        <v>57.976008974947</v>
      </c>
      <c r="E1657" s="0" t="n">
        <v>3.2941620349884</v>
      </c>
      <c r="F1657" s="0" t="n">
        <v>41.7734700022265</v>
      </c>
      <c r="G1657" s="0" t="n">
        <v>3.38054084777832</v>
      </c>
      <c r="H1657" s="0" t="n">
        <v>97.9313481366262</v>
      </c>
    </row>
    <row r="1658" customFormat="false" ht="15" hidden="false" customHeight="false" outlineLevel="0" collapsed="false">
      <c r="C1658" s="0" t="n">
        <v>3.68816208839417</v>
      </c>
      <c r="D1658" s="0" t="n">
        <v>57.9762709094211</v>
      </c>
      <c r="E1658" s="0" t="n">
        <v>3.2941677570343</v>
      </c>
      <c r="F1658" s="0" t="n">
        <v>41.782230255194</v>
      </c>
      <c r="G1658" s="0" t="n">
        <v>3.38130784034729</v>
      </c>
      <c r="H1658" s="0" t="n">
        <v>98.0743352556601</v>
      </c>
    </row>
    <row r="1659" customFormat="false" ht="15" hidden="false" customHeight="false" outlineLevel="0" collapsed="false">
      <c r="C1659" s="0" t="n">
        <v>3.72022104263306</v>
      </c>
      <c r="D1659" s="0" t="n">
        <v>57.9767656745389</v>
      </c>
      <c r="E1659" s="0" t="n">
        <v>3.2941906452179</v>
      </c>
      <c r="F1659" s="0" t="n">
        <v>41.8106210418046</v>
      </c>
      <c r="G1659" s="0" t="n">
        <v>3.38232922554016</v>
      </c>
      <c r="H1659" s="0" t="n">
        <v>98.2506753643975</v>
      </c>
    </row>
    <row r="1660" customFormat="false" ht="15" hidden="false" customHeight="false" outlineLevel="0" collapsed="false">
      <c r="C1660" s="0" t="n">
        <v>3.71912598609924</v>
      </c>
      <c r="D1660" s="0" t="n">
        <v>58.0488849664107</v>
      </c>
      <c r="E1660" s="0" t="n">
        <v>3.29421830177307</v>
      </c>
      <c r="F1660" s="0" t="n">
        <v>41.8373092543334</v>
      </c>
      <c r="G1660" s="0" t="n">
        <v>3.38137555122376</v>
      </c>
      <c r="H1660" s="0" t="n">
        <v>98.2660421868786</v>
      </c>
    </row>
    <row r="1661" customFormat="false" ht="15" hidden="false" customHeight="false" outlineLevel="0" collapsed="false">
      <c r="C1661" s="0" t="n">
        <v>3.71431231498718</v>
      </c>
      <c r="D1661" s="0" t="n">
        <v>58.3573564654216</v>
      </c>
      <c r="E1661" s="0" t="n">
        <v>3.29428100585938</v>
      </c>
      <c r="F1661" s="0" t="n">
        <v>41.8846902903169</v>
      </c>
      <c r="G1661" s="0" t="n">
        <v>3.38137912750244</v>
      </c>
      <c r="H1661" s="0" t="n">
        <v>98.2677011052147</v>
      </c>
    </row>
    <row r="1662" customFormat="false" ht="15" hidden="false" customHeight="false" outlineLevel="0" collapsed="false">
      <c r="C1662" s="0" t="n">
        <v>-0.191933214664459</v>
      </c>
      <c r="D1662" s="0" t="n">
        <v>58.3673390792683</v>
      </c>
      <c r="E1662" s="0" t="n">
        <v>3.2944438457489</v>
      </c>
      <c r="F1662" s="0" t="n">
        <v>41.9720454374328</v>
      </c>
      <c r="G1662" s="0" t="n">
        <v>3.38142275810242</v>
      </c>
      <c r="H1662" s="0" t="n">
        <v>98.275559139438</v>
      </c>
    </row>
    <row r="1663" customFormat="false" ht="15" hidden="false" customHeight="false" outlineLevel="0" collapsed="false">
      <c r="C1663" s="0" t="n">
        <v>-0.191513374447823</v>
      </c>
      <c r="D1663" s="0" t="n">
        <v>58.3707733312622</v>
      </c>
      <c r="E1663" s="0" t="n">
        <v>3.29485464096069</v>
      </c>
      <c r="F1663" s="0" t="n">
        <v>42.1194563386962</v>
      </c>
      <c r="G1663" s="0" t="n">
        <v>3.38244223594666</v>
      </c>
      <c r="H1663" s="0" t="n">
        <v>98.4354264801368</v>
      </c>
    </row>
    <row r="1664" customFormat="false" ht="15" hidden="false" customHeight="false" outlineLevel="0" collapsed="false">
      <c r="C1664" s="0" t="n">
        <v>-0.190480604767799</v>
      </c>
      <c r="D1664" s="0" t="n">
        <v>58.3791552344337</v>
      </c>
      <c r="E1664" s="0" t="n">
        <v>3.29487085342407</v>
      </c>
      <c r="F1664" s="0" t="n">
        <v>42.1294535044581</v>
      </c>
      <c r="G1664" s="0" t="n">
        <v>3.38343191146851</v>
      </c>
      <c r="H1664" s="0" t="n">
        <v>98.6404629657045</v>
      </c>
    </row>
    <row r="1665" customFormat="false" ht="15" hidden="false" customHeight="false" outlineLevel="0" collapsed="false">
      <c r="C1665" s="0" t="n">
        <v>-0.189637765288353</v>
      </c>
      <c r="D1665" s="0" t="n">
        <v>58.3859655307606</v>
      </c>
      <c r="E1665" s="0" t="n">
        <v>3.29487729072571</v>
      </c>
      <c r="F1665" s="0" t="n">
        <v>42.1343283960596</v>
      </c>
      <c r="G1665" s="0" t="n">
        <v>3.38321328163147</v>
      </c>
      <c r="H1665" s="0" t="n">
        <v>98.6422965070233</v>
      </c>
    </row>
    <row r="1666" customFormat="false" ht="15" hidden="false" customHeight="false" outlineLevel="0" collapsed="false">
      <c r="C1666" s="0" t="n">
        <v>-0.187921822071075</v>
      </c>
      <c r="D1666" s="0" t="n">
        <v>58.3876826567575</v>
      </c>
      <c r="E1666" s="0" t="n">
        <v>3.29487991333008</v>
      </c>
      <c r="F1666" s="0" t="n">
        <v>42.1372387791052</v>
      </c>
      <c r="G1666" s="0" t="n">
        <v>3.38013052940369</v>
      </c>
      <c r="H1666" s="0" t="n">
        <v>98.6853701760992</v>
      </c>
    </row>
    <row r="1667" customFormat="false" ht="15" hidden="false" customHeight="false" outlineLevel="0" collapsed="false">
      <c r="C1667" s="0" t="n">
        <v>2.16198372840881</v>
      </c>
      <c r="D1667" s="0" t="n">
        <v>58.3880610065535</v>
      </c>
      <c r="E1667" s="0" t="n">
        <v>3.29488253593445</v>
      </c>
      <c r="F1667" s="0" t="n">
        <v>42.142259189859</v>
      </c>
      <c r="G1667" s="0" t="n">
        <v>3.38012671470642</v>
      </c>
      <c r="H1667" s="0" t="n">
        <v>98.6854283837602</v>
      </c>
    </row>
    <row r="1668" customFormat="false" ht="15" hidden="false" customHeight="false" outlineLevel="0" collapsed="false">
      <c r="C1668" s="0" t="n">
        <v>3.63346743583679</v>
      </c>
      <c r="D1668" s="0" t="n">
        <v>58.388352044858</v>
      </c>
      <c r="E1668" s="0" t="n">
        <v>3.29488301277161</v>
      </c>
      <c r="F1668" s="0" t="n">
        <v>42.144616600126</v>
      </c>
      <c r="G1668" s="0" t="n">
        <v>3.38012456893921</v>
      </c>
      <c r="H1668" s="0" t="n">
        <v>98.6854574875906</v>
      </c>
    </row>
    <row r="1669" customFormat="false" ht="15" hidden="false" customHeight="false" outlineLevel="0" collapsed="false">
      <c r="C1669" s="0" t="n">
        <v>3.71967959403992</v>
      </c>
      <c r="D1669" s="0" t="n">
        <v>58.3888468099758</v>
      </c>
      <c r="E1669" s="0" t="n">
        <v>3.29488229751587</v>
      </c>
      <c r="F1669" s="0" t="n">
        <v>42.1492586610839</v>
      </c>
      <c r="G1669" s="0" t="n">
        <v>3.38012290000916</v>
      </c>
      <c r="H1669" s="0" t="n">
        <v>98.6855739029124</v>
      </c>
    </row>
    <row r="1670" customFormat="false" ht="15" hidden="false" customHeight="false" outlineLevel="0" collapsed="false">
      <c r="C1670" s="0" t="n">
        <v>3.71852445602417</v>
      </c>
      <c r="D1670" s="0" t="n">
        <v>58.4649533266202</v>
      </c>
      <c r="E1670" s="0" t="n">
        <v>3.29487872123718</v>
      </c>
      <c r="F1670" s="0" t="n">
        <v>42.1546137658879</v>
      </c>
      <c r="G1670" s="0" t="n">
        <v>3.38012266159058</v>
      </c>
      <c r="H1670" s="0" t="n">
        <v>98.6863306025043</v>
      </c>
    </row>
    <row r="1671" customFormat="false" ht="15" hidden="false" customHeight="false" outlineLevel="0" collapsed="false">
      <c r="C1671" s="0" t="n">
        <v>3.71367192268372</v>
      </c>
      <c r="D1671" s="0" t="n">
        <v>58.775141951628</v>
      </c>
      <c r="E1671" s="0" t="n">
        <v>3.29486560821533</v>
      </c>
      <c r="F1671" s="0" t="n">
        <v>42.1640870627016</v>
      </c>
      <c r="G1671" s="0" t="n">
        <v>3.380131483078</v>
      </c>
      <c r="H1671" s="0" t="n">
        <v>98.6888917395845</v>
      </c>
    </row>
    <row r="1672" customFormat="false" ht="15" hidden="false" customHeight="false" outlineLevel="0" collapsed="false">
      <c r="C1672" s="0" t="n">
        <v>-0.19307653605938</v>
      </c>
      <c r="D1672" s="0" t="n">
        <v>58.7769754929468</v>
      </c>
      <c r="E1672" s="0" t="n">
        <v>3.29484367370605</v>
      </c>
      <c r="F1672" s="0" t="n">
        <v>42.1734439441934</v>
      </c>
      <c r="G1672" s="0" t="n">
        <v>3.38013339042664</v>
      </c>
      <c r="H1672" s="0" t="n">
        <v>98.6894738161936</v>
      </c>
    </row>
    <row r="1673" customFormat="false" ht="15" hidden="false" customHeight="false" outlineLevel="0" collapsed="false">
      <c r="C1673" s="0" t="n">
        <v>-0.192453861236572</v>
      </c>
      <c r="D1673" s="0" t="n">
        <v>58.7822723900899</v>
      </c>
      <c r="E1673" s="0" t="n">
        <v>3.29483699798584</v>
      </c>
      <c r="F1673" s="0" t="n">
        <v>42.1757140429691</v>
      </c>
      <c r="G1673" s="0" t="n">
        <v>3.38067269325256</v>
      </c>
      <c r="H1673" s="0" t="n">
        <v>98.8182000583038</v>
      </c>
    </row>
    <row r="1674" customFormat="false" ht="15" hidden="false" customHeight="false" outlineLevel="0" collapsed="false">
      <c r="C1674" s="0" t="n">
        <v>-0.191992834210396</v>
      </c>
      <c r="D1674" s="0" t="n">
        <v>58.7859976803884</v>
      </c>
      <c r="E1674" s="0" t="n">
        <v>3.2948362827301</v>
      </c>
      <c r="F1674" s="0" t="n">
        <v>42.1759177697822</v>
      </c>
      <c r="G1674" s="0" t="n">
        <v>3.38114666938782</v>
      </c>
      <c r="H1674" s="0" t="n">
        <v>98.9134277915582</v>
      </c>
    </row>
    <row r="1675" customFormat="false" ht="15" hidden="false" customHeight="false" outlineLevel="0" collapsed="false">
      <c r="C1675" s="0" t="n">
        <v>-0.191055417060852</v>
      </c>
      <c r="D1675" s="0" t="n">
        <v>58.7937101954594</v>
      </c>
      <c r="E1675" s="0" t="n">
        <v>3.29483532905579</v>
      </c>
      <c r="F1675" s="0" t="n">
        <v>42.1763397753239</v>
      </c>
      <c r="G1675" s="0" t="n">
        <v>3.38208317756653</v>
      </c>
      <c r="H1675" s="0" t="n">
        <v>99.0731496131048</v>
      </c>
    </row>
    <row r="1676" customFormat="false" ht="15" hidden="false" customHeight="false" outlineLevel="0" collapsed="false">
      <c r="C1676" s="0" t="n">
        <v>-0.190934851765633</v>
      </c>
      <c r="D1676" s="0" t="n">
        <v>58.7945542065427</v>
      </c>
      <c r="E1676" s="0" t="n">
        <v>3.29483485221863</v>
      </c>
      <c r="F1676" s="0" t="n">
        <v>42.1764707425609</v>
      </c>
      <c r="G1676" s="0" t="n">
        <v>3.38144731521606</v>
      </c>
      <c r="H1676" s="0" t="n">
        <v>99.0831613307819</v>
      </c>
    </row>
    <row r="1677" customFormat="false" ht="15" hidden="false" customHeight="false" outlineLevel="0" collapsed="false">
      <c r="C1677" s="0" t="n">
        <v>-0.190444841980934</v>
      </c>
      <c r="D1677" s="0" t="n">
        <v>58.7985414313152</v>
      </c>
      <c r="E1677" s="0" t="n">
        <v>3.29483342170715</v>
      </c>
      <c r="F1677" s="0" t="n">
        <v>42.1771692344919</v>
      </c>
      <c r="G1677" s="0" t="n">
        <v>3.38128590583801</v>
      </c>
      <c r="H1677" s="0" t="n">
        <v>99.0849657682702</v>
      </c>
    </row>
    <row r="1678" customFormat="false" ht="15" hidden="false" customHeight="false" outlineLevel="0" collapsed="false">
      <c r="C1678" s="0" t="n">
        <v>2.67988443374634</v>
      </c>
      <c r="D1678" s="0" t="n">
        <v>58.8016264373437</v>
      </c>
      <c r="E1678" s="0" t="n">
        <v>3.29482555389404</v>
      </c>
      <c r="F1678" s="0" t="n">
        <v>42.1807053498924</v>
      </c>
      <c r="G1678" s="0" t="n">
        <v>3.38121485710144</v>
      </c>
      <c r="H1678" s="0" t="n">
        <v>99.0863918559626</v>
      </c>
    </row>
    <row r="1679" customFormat="false" ht="15" hidden="false" customHeight="false" outlineLevel="0" collapsed="false">
      <c r="C1679" s="0" t="n">
        <v>3.71610927581787</v>
      </c>
      <c r="D1679" s="0" t="n">
        <v>58.8022376177833</v>
      </c>
      <c r="E1679" s="0" t="n">
        <v>3.29465270042419</v>
      </c>
      <c r="F1679" s="0" t="n">
        <v>42.278814362362</v>
      </c>
      <c r="G1679" s="0" t="n">
        <v>3.38115191459656</v>
      </c>
      <c r="H1679" s="0" t="n">
        <v>99.086799309589</v>
      </c>
    </row>
    <row r="1680" customFormat="false" ht="15" hidden="false" customHeight="false" outlineLevel="0" collapsed="false">
      <c r="C1680" s="0" t="n">
        <v>3.71830368041992</v>
      </c>
      <c r="D1680" s="0" t="n">
        <v>58.8034890824929</v>
      </c>
      <c r="E1680" s="0" t="n">
        <v>3.29457664489746</v>
      </c>
      <c r="F1680" s="0" t="n">
        <v>42.3520104959607</v>
      </c>
      <c r="G1680" s="0" t="n">
        <v>3.37999820709229</v>
      </c>
      <c r="H1680" s="0" t="n">
        <v>99.1023698588833</v>
      </c>
    </row>
    <row r="1681" customFormat="false" ht="15" hidden="false" customHeight="false" outlineLevel="0" collapsed="false">
      <c r="C1681" s="0" t="n">
        <v>3.71711587905884</v>
      </c>
      <c r="D1681" s="0" t="n">
        <v>58.8813709327951</v>
      </c>
      <c r="E1681" s="0" t="n">
        <v>3.2945499420166</v>
      </c>
      <c r="F1681" s="0" t="n">
        <v>42.4776662839577</v>
      </c>
      <c r="G1681" s="0" t="n">
        <v>3.37999606132507</v>
      </c>
      <c r="H1681" s="0" t="n">
        <v>99.1025153780356</v>
      </c>
    </row>
    <row r="1682" customFormat="false" ht="15" hidden="false" customHeight="false" outlineLevel="0" collapsed="false">
      <c r="C1682" s="0" t="n">
        <v>3.71259522438049</v>
      </c>
      <c r="D1682" s="0" t="n">
        <v>59.1696152696386</v>
      </c>
      <c r="E1682" s="0" t="n">
        <v>3.29460906982422</v>
      </c>
      <c r="F1682" s="0" t="n">
        <v>42.5667240051553</v>
      </c>
      <c r="G1682" s="0" t="n">
        <v>3.37999749183655</v>
      </c>
      <c r="H1682" s="0" t="n">
        <v>99.1034467006102</v>
      </c>
    </row>
    <row r="1683" customFormat="false" ht="15" hidden="false" customHeight="false" outlineLevel="0" collapsed="false">
      <c r="C1683" s="0" t="n">
        <v>-0.192765071988106</v>
      </c>
      <c r="D1683" s="0" t="n">
        <v>59.1795978834853</v>
      </c>
      <c r="E1683" s="0" t="n">
        <v>3.29467248916626</v>
      </c>
      <c r="F1683" s="0" t="n">
        <v>42.6179321948439</v>
      </c>
      <c r="G1683" s="0" t="n">
        <v>3.38023829460144</v>
      </c>
      <c r="H1683" s="0" t="n">
        <v>99.1606939351186</v>
      </c>
    </row>
    <row r="1684" customFormat="false" ht="15" hidden="false" customHeight="false" outlineLevel="0" collapsed="false">
      <c r="C1684" s="0" t="n">
        <v>-0.191812142729759</v>
      </c>
      <c r="D1684" s="0" t="n">
        <v>59.1873686062172</v>
      </c>
      <c r="E1684" s="0" t="n">
        <v>3.29482078552246</v>
      </c>
      <c r="F1684" s="0" t="n">
        <v>42.7013874286786</v>
      </c>
      <c r="G1684" s="0" t="n">
        <v>3.38137626647949</v>
      </c>
      <c r="H1684" s="0" t="n">
        <v>99.3798166746274</v>
      </c>
    </row>
    <row r="1685" customFormat="false" ht="15" hidden="false" customHeight="false" outlineLevel="0" collapsed="false">
      <c r="C1685" s="0" t="n">
        <v>-0.109889067709446</v>
      </c>
      <c r="D1685" s="0" t="n">
        <v>59.1933348914608</v>
      </c>
      <c r="E1685" s="0" t="n">
        <v>3.29501867294312</v>
      </c>
      <c r="F1685" s="0" t="n">
        <v>42.7828781539574</v>
      </c>
      <c r="G1685" s="0" t="n">
        <v>3.38208532333374</v>
      </c>
      <c r="H1685" s="0" t="n">
        <v>99.4916044874117</v>
      </c>
    </row>
    <row r="1686" customFormat="false" ht="15" hidden="false" customHeight="false" outlineLevel="0" collapsed="false">
      <c r="C1686" s="0" t="n">
        <v>-0.109120108187199</v>
      </c>
      <c r="D1686" s="0" t="n">
        <v>59.1947318753228</v>
      </c>
      <c r="E1686" s="0" t="n">
        <v>3.29552936553955</v>
      </c>
      <c r="F1686" s="0" t="n">
        <v>42.9356878157705</v>
      </c>
      <c r="G1686" s="0" t="n">
        <v>3.38144588470459</v>
      </c>
      <c r="H1686" s="0" t="n">
        <v>99.5016162050888</v>
      </c>
    </row>
    <row r="1687" customFormat="false" ht="15" hidden="false" customHeight="false" outlineLevel="0" collapsed="false">
      <c r="C1687" s="0" t="n">
        <v>-0.108203887939453</v>
      </c>
      <c r="D1687" s="0" t="n">
        <v>59.20666444581</v>
      </c>
      <c r="E1687" s="0" t="n">
        <v>3.29556465148926</v>
      </c>
      <c r="F1687" s="0" t="n">
        <v>42.9534702561796</v>
      </c>
      <c r="G1687" s="0" t="n">
        <v>3.3809061050415</v>
      </c>
      <c r="H1687" s="0" t="n">
        <v>99.5095033431426</v>
      </c>
    </row>
    <row r="1688" customFormat="false" ht="15" hidden="false" customHeight="false" outlineLevel="0" collapsed="false">
      <c r="C1688" s="0" t="n">
        <v>-0.189038753509521</v>
      </c>
      <c r="D1688" s="0" t="n">
        <v>59.2080323258415</v>
      </c>
      <c r="E1688" s="0" t="n">
        <v>3.29557013511658</v>
      </c>
      <c r="F1688" s="0" t="n">
        <v>42.9584906669334</v>
      </c>
      <c r="G1688" s="0" t="n">
        <v>3.3809072971344</v>
      </c>
      <c r="H1688" s="0" t="n">
        <v>99.5099690044299</v>
      </c>
    </row>
    <row r="1689" customFormat="false" ht="15" hidden="false" customHeight="false" outlineLevel="0" collapsed="false">
      <c r="C1689" s="0" t="n">
        <v>-0.188180491328239</v>
      </c>
      <c r="D1689" s="0" t="n">
        <v>59.217432863079</v>
      </c>
      <c r="E1689" s="0" t="n">
        <v>3.29557085037231</v>
      </c>
      <c r="F1689" s="0" t="n">
        <v>42.9594510933384</v>
      </c>
      <c r="G1689" s="0" t="n">
        <v>3.38127255439758</v>
      </c>
      <c r="H1689" s="0" t="n">
        <v>99.5758891804144</v>
      </c>
    </row>
    <row r="1690" customFormat="false" ht="15" hidden="false" customHeight="false" outlineLevel="0" collapsed="false">
      <c r="C1690" s="0" t="n">
        <v>-0.18804657459259</v>
      </c>
      <c r="D1690" s="0" t="n">
        <v>59.2181604588404</v>
      </c>
      <c r="E1690" s="0" t="n">
        <v>3.29557204246521</v>
      </c>
      <c r="F1690" s="0" t="n">
        <v>42.9608626291156</v>
      </c>
      <c r="G1690" s="0" t="n">
        <v>3.38192796707153</v>
      </c>
      <c r="H1690" s="0" t="n">
        <v>99.6825547190383</v>
      </c>
    </row>
    <row r="1691" customFormat="false" ht="15" hidden="false" customHeight="false" outlineLevel="0" collapsed="false">
      <c r="C1691" s="0" t="n">
        <v>-0.187917679548264</v>
      </c>
      <c r="D1691" s="0" t="n">
        <v>59.2191790929064</v>
      </c>
      <c r="E1691" s="0" t="n">
        <v>3.29557299613953</v>
      </c>
      <c r="F1691" s="0" t="n">
        <v>42.9626234108582</v>
      </c>
      <c r="G1691" s="0" t="n">
        <v>3.38293170928955</v>
      </c>
      <c r="H1691" s="0" t="n">
        <v>99.8911709757522</v>
      </c>
    </row>
    <row r="1692" customFormat="false" ht="15" hidden="false" customHeight="false" outlineLevel="0" collapsed="false">
      <c r="C1692" s="0" t="n">
        <v>-0.186499521136284</v>
      </c>
      <c r="D1692" s="0" t="n">
        <v>59.2194410273805</v>
      </c>
      <c r="E1692" s="0" t="n">
        <v>3.29557394981384</v>
      </c>
      <c r="F1692" s="0" t="n">
        <v>42.9656502092257</v>
      </c>
      <c r="G1692" s="0" t="n">
        <v>3.38263487815857</v>
      </c>
      <c r="H1692" s="0" t="n">
        <v>99.8929754132405</v>
      </c>
    </row>
    <row r="1693" customFormat="false" ht="15" hidden="false" customHeight="false" outlineLevel="0" collapsed="false">
      <c r="C1693" s="0" t="n">
        <v>-0.181675210595131</v>
      </c>
      <c r="D1693" s="0" t="n">
        <v>59.2194992350414</v>
      </c>
      <c r="E1693" s="0" t="n">
        <v>3.29557323455811</v>
      </c>
      <c r="F1693" s="0" t="n">
        <v>42.9711217293516</v>
      </c>
      <c r="G1693" s="0" t="n">
        <v>3.37941932678223</v>
      </c>
      <c r="H1693" s="0" t="n">
        <v>99.9372132355347</v>
      </c>
    </row>
    <row r="1694" customFormat="false" ht="15" hidden="false" customHeight="false" outlineLevel="0" collapsed="false">
      <c r="C1694" s="0" t="n">
        <v>-0.108260899782181</v>
      </c>
      <c r="D1694" s="0" t="n">
        <v>59.2196738580242</v>
      </c>
      <c r="E1694" s="0" t="n">
        <v>3.29556488990784</v>
      </c>
      <c r="F1694" s="0" t="n">
        <v>42.9808278568089</v>
      </c>
      <c r="G1694" s="0" t="n">
        <v>3.3794162273407</v>
      </c>
      <c r="H1694" s="0" t="n">
        <v>99.9372714431956</v>
      </c>
    </row>
    <row r="1695" customFormat="false" ht="15" hidden="false" customHeight="false" outlineLevel="0" collapsed="false">
      <c r="C1695" s="0" t="n">
        <v>3.57580947875977</v>
      </c>
      <c r="D1695" s="0" t="n">
        <v>59.2199648963288</v>
      </c>
      <c r="E1695" s="0" t="n">
        <v>3.29554986953735</v>
      </c>
      <c r="F1695" s="0" t="n">
        <v>42.9893843829632</v>
      </c>
      <c r="G1695" s="0" t="n">
        <v>3.37941431999207</v>
      </c>
      <c r="H1695" s="0" t="n">
        <v>99.9374169623479</v>
      </c>
    </row>
    <row r="1696" customFormat="false" ht="15" hidden="false" customHeight="false" outlineLevel="0" collapsed="false">
      <c r="C1696" s="0" t="n">
        <v>3.71261119842529</v>
      </c>
      <c r="D1696" s="0" t="n">
        <v>59.2201977269724</v>
      </c>
      <c r="E1696" s="0" t="n">
        <v>3.29552841186523</v>
      </c>
      <c r="F1696" s="0" t="n">
        <v>42.9976353188977</v>
      </c>
      <c r="G1696" s="0" t="n">
        <v>3.3794150352478</v>
      </c>
      <c r="H1696" s="0" t="n">
        <v>99.9380863504484</v>
      </c>
    </row>
    <row r="1697" customFormat="false" ht="15" hidden="false" customHeight="false" outlineLevel="0" collapsed="false">
      <c r="C1697" s="0" t="n">
        <v>3.7219066619873</v>
      </c>
      <c r="D1697" s="0" t="n">
        <v>59.2206051805988</v>
      </c>
      <c r="E1697" s="0" t="n">
        <v>3.29552316665649</v>
      </c>
      <c r="F1697" s="0" t="n">
        <v>42.9993233410642</v>
      </c>
      <c r="G1697" s="0" t="n">
        <v>3.37942290306091</v>
      </c>
      <c r="H1697" s="0" t="n">
        <v>99.9405892798677</v>
      </c>
    </row>
    <row r="1698" customFormat="false" ht="15" hidden="false" customHeight="false" outlineLevel="0" collapsed="false">
      <c r="C1698" s="0" t="n">
        <v>3.72081756591797</v>
      </c>
      <c r="D1698" s="0" t="n">
        <v>59.2940050410107</v>
      </c>
      <c r="E1698" s="0" t="n">
        <v>3.29551696777344</v>
      </c>
      <c r="F1698" s="0" t="n">
        <v>43.0012150900438</v>
      </c>
      <c r="G1698" s="0" t="n">
        <v>3.37942457199097</v>
      </c>
      <c r="H1698" s="0" t="n">
        <v>99.9411422526464</v>
      </c>
    </row>
    <row r="1699" customFormat="false" ht="15" hidden="false" customHeight="false" outlineLevel="0" collapsed="false">
      <c r="C1699" s="0" t="n">
        <v>3.71599173545837</v>
      </c>
      <c r="D1699" s="0" t="n">
        <v>59.6085592405871</v>
      </c>
      <c r="E1699" s="0" t="n">
        <v>3.29551649093628</v>
      </c>
      <c r="F1699" s="0" t="n">
        <v>43.0013024015352</v>
      </c>
      <c r="G1699" s="0" t="n">
        <v>3.37954521179199</v>
      </c>
      <c r="H1699" s="0" t="n">
        <v>99.9763869913295</v>
      </c>
    </row>
    <row r="1700" customFormat="false" ht="15" hidden="false" customHeight="false" outlineLevel="0" collapsed="false">
      <c r="C1700" s="0" t="n">
        <v>-0.191049605607986</v>
      </c>
      <c r="D1700" s="0" t="n">
        <v>59.6185709582642</v>
      </c>
      <c r="E1700" s="0" t="n">
        <v>3.29551458358765</v>
      </c>
      <c r="F1700" s="0" t="n">
        <v>43.0020445492119</v>
      </c>
      <c r="G1700" s="0" t="n">
        <v>3.3801577091217</v>
      </c>
      <c r="H1700" s="0" t="n">
        <v>100.126853794791</v>
      </c>
    </row>
    <row r="1701" customFormat="false" ht="15" hidden="false" customHeight="false" outlineLevel="0" collapsed="false">
      <c r="C1701" s="0" t="n">
        <v>-0.190403744578362</v>
      </c>
      <c r="D1701" s="0" t="n">
        <v>59.6239260630682</v>
      </c>
      <c r="E1701" s="0" t="n">
        <v>3.29551291465759</v>
      </c>
      <c r="F1701" s="0" t="n">
        <v>43.002626625821</v>
      </c>
      <c r="G1701" s="0" t="n">
        <v>3.38084769248962</v>
      </c>
      <c r="H1701" s="0" t="n">
        <v>100.262914202176</v>
      </c>
    </row>
    <row r="1702" customFormat="false" ht="15" hidden="false" customHeight="false" outlineLevel="0" collapsed="false">
      <c r="C1702" s="0" t="n">
        <v>-0.183505818247795</v>
      </c>
      <c r="D1702" s="0" t="n">
        <v>59.6259051235393</v>
      </c>
      <c r="E1702" s="0" t="n">
        <v>3.29550552368164</v>
      </c>
      <c r="F1702" s="0" t="n">
        <v>43.0055224569514</v>
      </c>
      <c r="G1702" s="0" t="n">
        <v>3.38129639625549</v>
      </c>
      <c r="H1702" s="0" t="n">
        <v>100.339806522243</v>
      </c>
    </row>
    <row r="1703" customFormat="false" ht="15" hidden="false" customHeight="false" outlineLevel="0" collapsed="false">
      <c r="C1703" s="0" t="n">
        <v>3.69629979133606</v>
      </c>
      <c r="D1703" s="0" t="n">
        <v>59.626778238453</v>
      </c>
      <c r="E1703" s="0" t="n">
        <v>3.29533457756043</v>
      </c>
      <c r="F1703" s="0" t="n">
        <v>43.083869968541</v>
      </c>
      <c r="G1703" s="0" t="n">
        <v>3.38272666931152</v>
      </c>
      <c r="H1703" s="0" t="n">
        <v>100.549877970479</v>
      </c>
    </row>
    <row r="1704" customFormat="false" ht="15" hidden="false" customHeight="false" outlineLevel="0" collapsed="false">
      <c r="C1704" s="0" t="n">
        <v>3.71896290779114</v>
      </c>
      <c r="D1704" s="0" t="n">
        <v>59.6273312112317</v>
      </c>
      <c r="E1704" s="0" t="n">
        <v>3.29524111747742</v>
      </c>
      <c r="F1704" s="0" t="n">
        <v>43.1421503890306</v>
      </c>
      <c r="G1704" s="0" t="n">
        <v>3.38398575782776</v>
      </c>
      <c r="H1704" s="0" t="n">
        <v>100.705961813219</v>
      </c>
    </row>
    <row r="1705" customFormat="false" ht="15" hidden="false" customHeight="false" outlineLevel="0" collapsed="false">
      <c r="C1705" s="0" t="n">
        <v>3.7179102897644</v>
      </c>
      <c r="D1705" s="0" t="n">
        <v>59.6703466726467</v>
      </c>
      <c r="E1705" s="0" t="n">
        <v>3.29514741897583</v>
      </c>
      <c r="F1705" s="0" t="n">
        <v>43.2416418334469</v>
      </c>
      <c r="G1705" s="0" t="n">
        <v>3.37961745262146</v>
      </c>
      <c r="H1705" s="0" t="n">
        <v>100.76847684104</v>
      </c>
    </row>
    <row r="1706" customFormat="false" ht="15" hidden="false" customHeight="false" outlineLevel="0" collapsed="false">
      <c r="C1706" s="0" t="n">
        <v>3.71267151832581</v>
      </c>
      <c r="D1706" s="0" t="n">
        <v>60.0037019466981</v>
      </c>
      <c r="E1706" s="0" t="n">
        <v>3.295161485672</v>
      </c>
      <c r="F1706" s="0" t="n">
        <v>43.3925160905346</v>
      </c>
      <c r="G1706" s="0" t="n">
        <v>3.37961602210999</v>
      </c>
      <c r="H1706" s="0" t="n">
        <v>100.76847684104</v>
      </c>
    </row>
    <row r="1707" customFormat="false" ht="15" hidden="false" customHeight="false" outlineLevel="0" collapsed="false">
      <c r="C1707" s="0" t="n">
        <v>-0.192815363407135</v>
      </c>
      <c r="D1707" s="0" t="n">
        <v>60.0137136643752</v>
      </c>
      <c r="E1707" s="0" t="n">
        <v>3.29517793655396</v>
      </c>
      <c r="F1707" s="0" t="n">
        <v>43.413121602498</v>
      </c>
      <c r="G1707" s="0" t="n">
        <v>3.37961339950562</v>
      </c>
      <c r="H1707" s="0" t="n">
        <v>100.768535048701</v>
      </c>
    </row>
    <row r="1708" customFormat="false" ht="15" hidden="false" customHeight="false" outlineLevel="0" collapsed="false">
      <c r="C1708" s="0" t="n">
        <v>-0.19201198220253</v>
      </c>
      <c r="D1708" s="0" t="n">
        <v>60.020262026228</v>
      </c>
      <c r="E1708" s="0" t="n">
        <v>3.29522371292114</v>
      </c>
      <c r="F1708" s="0" t="n">
        <v>43.456515413709</v>
      </c>
      <c r="G1708" s="0" t="n">
        <v>3.3796112537384</v>
      </c>
      <c r="H1708" s="0" t="n">
        <v>100.768826087005</v>
      </c>
    </row>
    <row r="1709" customFormat="false" ht="15" hidden="false" customHeight="false" outlineLevel="0" collapsed="false">
      <c r="C1709" s="0" t="n">
        <v>-0.151249498128891</v>
      </c>
      <c r="D1709" s="0" t="n">
        <v>60.0242492510006</v>
      </c>
      <c r="E1709" s="0" t="n">
        <v>3.29525589942932</v>
      </c>
      <c r="F1709" s="0" t="n">
        <v>43.4807880083099</v>
      </c>
      <c r="G1709" s="0" t="n">
        <v>3.37961578369141</v>
      </c>
      <c r="H1709" s="0" t="n">
        <v>100.770659628324</v>
      </c>
    </row>
    <row r="1710" customFormat="false" ht="15" hidden="false" customHeight="false" outlineLevel="0" collapsed="false">
      <c r="C1710" s="0" t="n">
        <v>-0.109984181821346</v>
      </c>
      <c r="D1710" s="0" t="n">
        <v>60.0250350544229</v>
      </c>
      <c r="E1710" s="0" t="n">
        <v>3.29532480239868</v>
      </c>
      <c r="F1710" s="0" t="n">
        <v>43.5238471254706</v>
      </c>
      <c r="G1710" s="0" t="n">
        <v>3.3796226978302</v>
      </c>
      <c r="H1710" s="0" t="n">
        <v>100.772755104117</v>
      </c>
    </row>
    <row r="1711" customFormat="false" ht="15" hidden="false" customHeight="false" outlineLevel="0" collapsed="false">
      <c r="C1711" s="0" t="n">
        <v>-0.111253656446934</v>
      </c>
      <c r="D1711" s="0" t="n">
        <v>60.0263447267935</v>
      </c>
      <c r="E1711" s="0" t="n">
        <v>3.29548859596252</v>
      </c>
      <c r="F1711" s="0" t="n">
        <v>43.6025875387713</v>
      </c>
      <c r="G1711" s="0" t="n">
        <v>3.38031053543091</v>
      </c>
      <c r="H1711" s="0" t="n">
        <v>100.944496807642</v>
      </c>
    </row>
    <row r="1712" customFormat="false" ht="15" hidden="false" customHeight="false" outlineLevel="0" collapsed="false">
      <c r="C1712" s="0" t="n">
        <v>-0.111564204096794</v>
      </c>
      <c r="D1712" s="0" t="n">
        <v>60.027654399164</v>
      </c>
      <c r="E1712" s="0" t="n">
        <v>3.29596161842346</v>
      </c>
      <c r="F1712" s="0" t="n">
        <v>43.7600392615423</v>
      </c>
      <c r="G1712" s="0" t="n">
        <v>3.38094472885132</v>
      </c>
      <c r="H1712" s="0" t="n">
        <v>101.070138043724</v>
      </c>
    </row>
    <row r="1713" customFormat="false" ht="15" hidden="false" customHeight="false" outlineLevel="0" collapsed="false">
      <c r="C1713" s="0" t="n">
        <v>-0.109173655509949</v>
      </c>
      <c r="D1713" s="0" t="n">
        <v>60.0298662902787</v>
      </c>
      <c r="E1713" s="0" t="n">
        <v>3.29598569869995</v>
      </c>
      <c r="F1713" s="0" t="n">
        <v>43.7732087448239</v>
      </c>
      <c r="G1713" s="0" t="n">
        <v>3.38146090507507</v>
      </c>
      <c r="H1713" s="0" t="n">
        <v>101.159166661091</v>
      </c>
    </row>
    <row r="1714" customFormat="false" ht="15" hidden="false" customHeight="false" outlineLevel="0" collapsed="false">
      <c r="C1714" s="0" t="n">
        <v>-0.108587235212326</v>
      </c>
      <c r="D1714" s="0" t="n">
        <v>60.0359780946747</v>
      </c>
      <c r="E1714" s="0" t="n">
        <v>3.29599046707153</v>
      </c>
      <c r="F1714" s="0" t="n">
        <v>43.7769049312919</v>
      </c>
      <c r="G1714" s="0" t="n">
        <v>3.3815290927887</v>
      </c>
      <c r="H1714" s="0" t="n">
        <v>101.169149274938</v>
      </c>
    </row>
    <row r="1715" customFormat="false" ht="15" hidden="false" customHeight="false" outlineLevel="0" collapsed="false">
      <c r="C1715" s="0" t="n">
        <v>-0.181943297386169</v>
      </c>
      <c r="D1715" s="0" t="n">
        <v>60.0369094172493</v>
      </c>
      <c r="E1715" s="0" t="n">
        <v>3.29599547386169</v>
      </c>
      <c r="F1715" s="0" t="n">
        <v>43.7831331510097</v>
      </c>
      <c r="G1715" s="0" t="n">
        <v>3.38153433799744</v>
      </c>
      <c r="H1715" s="0" t="n">
        <v>101.170982816257</v>
      </c>
    </row>
    <row r="1716" customFormat="false" ht="15" hidden="false" customHeight="false" outlineLevel="0" collapsed="false">
      <c r="C1716" s="0" t="n">
        <v>-0.189864367246628</v>
      </c>
      <c r="D1716" s="0" t="n">
        <v>60.0380153628066</v>
      </c>
      <c r="E1716" s="0" t="n">
        <v>3.29599618911743</v>
      </c>
      <c r="F1716" s="0" t="n">
        <v>43.7847629655153</v>
      </c>
      <c r="G1716" s="0" t="n">
        <v>3.38294386863709</v>
      </c>
      <c r="H1716" s="0" t="n">
        <v>101.375320809893</v>
      </c>
    </row>
    <row r="1717" customFormat="false" ht="15" hidden="false" customHeight="false" outlineLevel="0" collapsed="false">
      <c r="C1717" s="0" t="n">
        <v>-0.189658179879189</v>
      </c>
      <c r="D1717" s="0" t="n">
        <v>60.0396451773122</v>
      </c>
      <c r="E1717" s="0" t="n">
        <v>3.29599690437317</v>
      </c>
      <c r="F1717" s="0" t="n">
        <v>43.7875423813239</v>
      </c>
      <c r="G1717" s="0" t="n">
        <v>3.3842294216156</v>
      </c>
      <c r="H1717" s="0" t="n">
        <v>101.533209090121</v>
      </c>
    </row>
    <row r="1718" customFormat="false" ht="15" hidden="false" customHeight="false" outlineLevel="0" collapsed="false">
      <c r="C1718" s="0" t="n">
        <v>-0.188604772090912</v>
      </c>
      <c r="D1718" s="0" t="n">
        <v>60.0481434958056</v>
      </c>
      <c r="E1718" s="0" t="n">
        <v>3.29599595069885</v>
      </c>
      <c r="F1718" s="0" t="n">
        <v>43.7924900325015</v>
      </c>
      <c r="G1718" s="0" t="n">
        <v>3.37986207008362</v>
      </c>
      <c r="H1718" s="0" t="n">
        <v>101.595869637094</v>
      </c>
    </row>
    <row r="1719" customFormat="false" ht="15" hidden="false" customHeight="false" outlineLevel="0" collapsed="false">
      <c r="C1719" s="0" t="n">
        <v>-0.188423633575439</v>
      </c>
      <c r="D1719" s="0" t="n">
        <v>60.0493076490238</v>
      </c>
      <c r="E1719" s="0" t="n">
        <v>3.29598784446716</v>
      </c>
      <c r="F1719" s="0" t="n">
        <v>43.801890569739</v>
      </c>
      <c r="G1719" s="0" t="n">
        <v>3.37986016273499</v>
      </c>
      <c r="H1719" s="0" t="n">
        <v>101.595956948586</v>
      </c>
    </row>
    <row r="1720" customFormat="false" ht="15" hidden="false" customHeight="false" outlineLevel="0" collapsed="false">
      <c r="C1720" s="0" t="n">
        <v>-0.182724788784981</v>
      </c>
      <c r="D1720" s="0" t="n">
        <v>60.0495695834979</v>
      </c>
      <c r="E1720" s="0" t="n">
        <v>3.29597353935242</v>
      </c>
      <c r="F1720" s="0" t="n">
        <v>43.8102142652497</v>
      </c>
      <c r="G1720" s="0" t="n">
        <v>3.37985825538635</v>
      </c>
      <c r="H1720" s="0" t="n">
        <v>101.596306194551</v>
      </c>
    </row>
    <row r="1721" customFormat="false" ht="15" hidden="false" customHeight="false" outlineLevel="0" collapsed="false">
      <c r="C1721" s="0" t="n">
        <v>-0.164713591337204</v>
      </c>
      <c r="D1721" s="0" t="n">
        <v>60.0496568949893</v>
      </c>
      <c r="E1721" s="0" t="n">
        <v>3.29594707489014</v>
      </c>
      <c r="F1721" s="0" t="n">
        <v>43.8202114310116</v>
      </c>
      <c r="G1721" s="0" t="n">
        <v>3.37985968589783</v>
      </c>
      <c r="H1721" s="0" t="n">
        <v>101.597033790313</v>
      </c>
    </row>
    <row r="1722" customFormat="false" ht="15" hidden="false" customHeight="false" outlineLevel="0" collapsed="false">
      <c r="C1722" s="0" t="n">
        <v>2.06000280380249</v>
      </c>
      <c r="D1722" s="0" t="n">
        <v>60.0498024141416</v>
      </c>
      <c r="E1722" s="0" t="n">
        <v>3.29593086242676</v>
      </c>
      <c r="F1722" s="0" t="n">
        <v>43.8249844592065</v>
      </c>
      <c r="G1722" s="0" t="n">
        <v>3.38004279136658</v>
      </c>
      <c r="H1722" s="0" t="n">
        <v>101.647790870629</v>
      </c>
    </row>
    <row r="1723" customFormat="false" ht="15" hidden="false" customHeight="false" outlineLevel="0" collapsed="false">
      <c r="C1723" s="0" t="n">
        <v>3.27176308631897</v>
      </c>
      <c r="D1723" s="0" t="n">
        <v>60.0499188294634</v>
      </c>
      <c r="E1723" s="0" t="n">
        <v>3.29589629173279</v>
      </c>
      <c r="F1723" s="0" t="n">
        <v>43.8335409853607</v>
      </c>
      <c r="G1723" s="0" t="n">
        <v>3.38097858428955</v>
      </c>
      <c r="H1723" s="0" t="n">
        <v>101.854602689855</v>
      </c>
    </row>
    <row r="1724" customFormat="false" ht="15" hidden="false" customHeight="false" outlineLevel="0" collapsed="false">
      <c r="C1724" s="0" t="n">
        <v>3.64950847625732</v>
      </c>
      <c r="D1724" s="0" t="n">
        <v>60.0500934524462</v>
      </c>
      <c r="E1724" s="0" t="n">
        <v>3.29589533805847</v>
      </c>
      <c r="F1724" s="0" t="n">
        <v>43.8337738160044</v>
      </c>
      <c r="G1724" s="0" t="n">
        <v>3.38174843788147</v>
      </c>
      <c r="H1724" s="0" t="n">
        <v>101.989237009548</v>
      </c>
    </row>
    <row r="1725" customFormat="false" ht="15" hidden="false" customHeight="false" outlineLevel="0" collapsed="false">
      <c r="C1725" s="0" t="n">
        <v>3.72113037109375</v>
      </c>
      <c r="D1725" s="0" t="n">
        <v>60.0504426984116</v>
      </c>
      <c r="E1725" s="0" t="n">
        <v>3.29589438438416</v>
      </c>
      <c r="F1725" s="0" t="n">
        <v>43.8340503023937</v>
      </c>
      <c r="G1725" s="0" t="n">
        <v>3.38184118270874</v>
      </c>
      <c r="H1725" s="0" t="n">
        <v>101.999248727225</v>
      </c>
    </row>
    <row r="1726" customFormat="false" ht="15" hidden="false" customHeight="false" outlineLevel="0" collapsed="false">
      <c r="C1726" s="0" t="n">
        <v>3.72027325630188</v>
      </c>
      <c r="D1726" s="0" t="n">
        <v>60.10768993292</v>
      </c>
      <c r="E1726" s="0" t="n">
        <v>3.29589223861694</v>
      </c>
      <c r="F1726" s="0" t="n">
        <v>43.8345887232572</v>
      </c>
      <c r="G1726" s="0" t="n">
        <v>3.38182401657105</v>
      </c>
      <c r="H1726" s="0" t="n">
        <v>102.001053164713</v>
      </c>
    </row>
    <row r="1727" customFormat="false" ht="15" hidden="false" customHeight="false" outlineLevel="0" collapsed="false">
      <c r="C1727" s="0" t="n">
        <v>3.71525454521179</v>
      </c>
      <c r="D1727" s="0" t="n">
        <v>60.4327506152913</v>
      </c>
      <c r="E1727" s="0" t="n">
        <v>3.29588747024536</v>
      </c>
      <c r="F1727" s="0" t="n">
        <v>43.835912947543</v>
      </c>
      <c r="G1727" s="0" t="n">
        <v>3.38184142112732</v>
      </c>
      <c r="H1727" s="0" t="n">
        <v>102.004254586063</v>
      </c>
    </row>
    <row r="1728" customFormat="false" ht="15" hidden="false" customHeight="false" outlineLevel="0" collapsed="false">
      <c r="C1728" s="0" t="n">
        <v>-0.191170215606689</v>
      </c>
      <c r="D1728" s="0" t="n">
        <v>60.442733229138</v>
      </c>
      <c r="E1728" s="0" t="n">
        <v>3.29549145698547</v>
      </c>
      <c r="F1728" s="0" t="n">
        <v>43.9661089330912</v>
      </c>
      <c r="G1728" s="0" t="n">
        <v>3.38321185112</v>
      </c>
      <c r="H1728" s="0" t="n">
        <v>102.200559922494</v>
      </c>
    </row>
    <row r="1729" customFormat="false" ht="15" hidden="false" customHeight="false" outlineLevel="0" collapsed="false">
      <c r="C1729" s="0" t="n">
        <v>-0.190596327185631</v>
      </c>
      <c r="D1729" s="0" t="n">
        <v>60.447448049672</v>
      </c>
      <c r="E1729" s="0" t="n">
        <v>3.29529237747192</v>
      </c>
      <c r="F1729" s="0" t="n">
        <v>44.0620788140222</v>
      </c>
      <c r="G1729" s="0" t="n">
        <v>3.38451051712036</v>
      </c>
      <c r="H1729" s="0" t="n">
        <v>102.359175798483</v>
      </c>
    </row>
    <row r="1730" customFormat="false" ht="15" hidden="false" customHeight="false" outlineLevel="0" collapsed="false">
      <c r="C1730" s="0" t="n">
        <v>-0.190032407641411</v>
      </c>
      <c r="D1730" s="0" t="n">
        <v>60.4520173510537</v>
      </c>
      <c r="E1730" s="0" t="n">
        <v>3.29513049125671</v>
      </c>
      <c r="F1730" s="0" t="n">
        <v>44.2282034782693</v>
      </c>
      <c r="G1730" s="0" t="n">
        <v>3.3796865940094</v>
      </c>
      <c r="H1730" s="0" t="n">
        <v>102.427860838361</v>
      </c>
    </row>
    <row r="1731" customFormat="false" ht="15" hidden="false" customHeight="false" outlineLevel="0" collapsed="false">
      <c r="C1731" s="0" t="n">
        <v>-0.189975962042809</v>
      </c>
      <c r="D1731" s="0" t="n">
        <v>60.4524539085105</v>
      </c>
      <c r="E1731" s="0" t="n">
        <v>3.2951283454895</v>
      </c>
      <c r="F1731" s="0" t="n">
        <v>44.2372838733718</v>
      </c>
      <c r="G1731" s="0" t="n">
        <v>3.37968444824219</v>
      </c>
      <c r="H1731" s="0" t="n">
        <v>102.427977253683</v>
      </c>
    </row>
    <row r="1732" customFormat="false" ht="15" hidden="false" customHeight="false" outlineLevel="0" collapsed="false">
      <c r="C1732" s="0" t="n">
        <v>-0.189377188682556</v>
      </c>
      <c r="D1732" s="0" t="n">
        <v>60.4573142481968</v>
      </c>
      <c r="E1732" s="0" t="n">
        <v>3.29512739181519</v>
      </c>
      <c r="F1732" s="0" t="n">
        <v>44.2418531747535</v>
      </c>
      <c r="G1732" s="0" t="n">
        <v>3.37968611717224</v>
      </c>
      <c r="H1732" s="0" t="n">
        <v>102.429985417984</v>
      </c>
    </row>
    <row r="1733" customFormat="false" ht="15" hidden="false" customHeight="false" outlineLevel="0" collapsed="false">
      <c r="C1733" s="0" t="n">
        <v>-0.188989356160164</v>
      </c>
      <c r="D1733" s="0" t="n">
        <v>60.4604574618861</v>
      </c>
      <c r="E1733" s="0" t="n">
        <v>3.29512667655945</v>
      </c>
      <c r="F1733" s="0" t="n">
        <v>44.2469754489139</v>
      </c>
      <c r="G1733" s="0" t="n">
        <v>3.37968873977661</v>
      </c>
      <c r="H1733" s="0" t="n">
        <v>102.430916740559</v>
      </c>
    </row>
    <row r="1734" customFormat="false" ht="15" hidden="false" customHeight="false" outlineLevel="0" collapsed="false">
      <c r="C1734" s="0" t="n">
        <v>3.12178778648376</v>
      </c>
      <c r="D1734" s="0" t="n">
        <v>60.4637752985582</v>
      </c>
      <c r="E1734" s="0" t="n">
        <v>3.29512596130371</v>
      </c>
      <c r="F1734" s="0" t="n">
        <v>44.255968532525</v>
      </c>
      <c r="G1734" s="0" t="n">
        <v>3.37969017028809</v>
      </c>
      <c r="H1734" s="0" t="n">
        <v>102.431353298016</v>
      </c>
    </row>
    <row r="1735" customFormat="false" ht="15" hidden="false" customHeight="false" outlineLevel="0" collapsed="false">
      <c r="C1735" s="0" t="n">
        <v>3.720618724823</v>
      </c>
      <c r="D1735" s="0" t="n">
        <v>60.4644446866587</v>
      </c>
      <c r="E1735" s="0" t="n">
        <v>3.29512643814087</v>
      </c>
      <c r="F1735" s="0" t="n">
        <v>44.2760210717097</v>
      </c>
      <c r="G1735" s="0" t="n">
        <v>3.38004159927368</v>
      </c>
      <c r="H1735" s="0" t="n">
        <v>102.534904726781</v>
      </c>
    </row>
    <row r="1736" customFormat="false" ht="15" hidden="false" customHeight="false" outlineLevel="0" collapsed="false">
      <c r="C1736" s="0" t="n">
        <v>3.71961379051209</v>
      </c>
      <c r="D1736" s="0" t="n">
        <v>60.5285895289853</v>
      </c>
      <c r="E1736" s="0" t="n">
        <v>3.29512882232666</v>
      </c>
      <c r="F1736" s="0" t="n">
        <v>44.2894379375503</v>
      </c>
      <c r="G1736" s="0" t="n">
        <v>3.38035178184509</v>
      </c>
      <c r="H1736" s="0" t="n">
        <v>102.611884358339</v>
      </c>
    </row>
    <row r="1737" customFormat="false" ht="15" hidden="false" customHeight="false" outlineLevel="0" collapsed="false">
      <c r="C1737" s="0" t="n">
        <v>3.71466827392578</v>
      </c>
      <c r="D1737" s="0" t="n">
        <v>60.8466943958774</v>
      </c>
      <c r="E1737" s="0" t="n">
        <v>3.29513645172119</v>
      </c>
      <c r="F1737" s="0" t="n">
        <v>44.3136814283207</v>
      </c>
      <c r="G1737" s="0" t="n">
        <v>3.38098168373108</v>
      </c>
      <c r="H1737" s="0" t="n">
        <v>102.744219475426</v>
      </c>
    </row>
    <row r="1738" customFormat="false" ht="15" hidden="false" customHeight="false" outlineLevel="0" collapsed="false">
      <c r="C1738" s="0" t="n">
        <v>-0.191591918468475</v>
      </c>
      <c r="D1738" s="0" t="n">
        <v>60.8566770097241</v>
      </c>
      <c r="E1738" s="0" t="n">
        <v>3.29516196250916</v>
      </c>
      <c r="F1738" s="0" t="n">
        <v>44.3566386820748</v>
      </c>
      <c r="G1738" s="0" t="n">
        <v>3.38141870498657</v>
      </c>
      <c r="H1738" s="0" t="n">
        <v>102.823672932573</v>
      </c>
    </row>
    <row r="1739" customFormat="false" ht="15" hidden="false" customHeight="false" outlineLevel="0" collapsed="false">
      <c r="C1739" s="0" t="n">
        <v>-0.191085621714592</v>
      </c>
      <c r="D1739" s="0" t="n">
        <v>60.8608388574794</v>
      </c>
      <c r="E1739" s="0" t="n">
        <v>3.29524707794189</v>
      </c>
      <c r="F1739" s="0" t="n">
        <v>44.4351026089862</v>
      </c>
      <c r="G1739" s="0" t="n">
        <v>3.38148260116577</v>
      </c>
      <c r="H1739" s="0" t="n">
        <v>102.833655546419</v>
      </c>
    </row>
    <row r="1740" customFormat="false" ht="15" hidden="false" customHeight="false" outlineLevel="0" collapsed="false">
      <c r="C1740" s="0" t="n">
        <v>-0.190178424119949</v>
      </c>
      <c r="D1740" s="0" t="n">
        <v>60.868202126585</v>
      </c>
      <c r="E1740" s="0" t="n">
        <v>3.29556345939636</v>
      </c>
      <c r="F1740" s="0" t="n">
        <v>44.5920595666394</v>
      </c>
      <c r="G1740" s="0" t="n">
        <v>3.38148808479309</v>
      </c>
      <c r="H1740" s="0" t="n">
        <v>102.835489087738</v>
      </c>
    </row>
    <row r="1741" customFormat="false" ht="15" hidden="false" customHeight="false" outlineLevel="0" collapsed="false">
      <c r="C1741" s="0" t="n">
        <v>-0.189211711287498</v>
      </c>
      <c r="D1741" s="0" t="n">
        <v>60.8755653956905</v>
      </c>
      <c r="E1741" s="0" t="n">
        <v>3.29561686515808</v>
      </c>
      <c r="F1741" s="0" t="n">
        <v>44.6116755483672</v>
      </c>
      <c r="G1741" s="0" t="n">
        <v>3.38284111022949</v>
      </c>
      <c r="H1741" s="0" t="n">
        <v>103.041253169067</v>
      </c>
    </row>
    <row r="1742" customFormat="false" ht="15" hidden="false" customHeight="false" outlineLevel="0" collapsed="false">
      <c r="C1742" s="0" t="n">
        <v>-0.181385397911072</v>
      </c>
      <c r="D1742" s="0" t="n">
        <v>60.8758273301646</v>
      </c>
      <c r="E1742" s="0" t="n">
        <v>3.2956326007843</v>
      </c>
      <c r="F1742" s="0" t="n">
        <v>44.6216872660443</v>
      </c>
      <c r="G1742" s="0" t="n">
        <v>3.3840868473053</v>
      </c>
      <c r="H1742" s="0" t="n">
        <v>103.200422017835</v>
      </c>
    </row>
    <row r="1743" customFormat="false" ht="15" hidden="false" customHeight="false" outlineLevel="0" collapsed="false">
      <c r="C1743" s="0" t="n">
        <v>-0.157729029655457</v>
      </c>
      <c r="D1743" s="0" t="n">
        <v>60.875914641656</v>
      </c>
      <c r="E1743" s="0" t="n">
        <v>3.29563474655151</v>
      </c>
      <c r="F1743" s="0" t="n">
        <v>44.6236372226849</v>
      </c>
      <c r="G1743" s="0" t="n">
        <v>3.37966966629028</v>
      </c>
      <c r="H1743" s="0" t="n">
        <v>103.263053460978</v>
      </c>
    </row>
    <row r="1744" customFormat="false" ht="15" hidden="false" customHeight="false" outlineLevel="0" collapsed="false">
      <c r="C1744" s="0" t="n">
        <v>-0.0807813033461571</v>
      </c>
      <c r="D1744" s="0" t="n">
        <v>60.8760019531474</v>
      </c>
      <c r="E1744" s="0" t="n">
        <v>3.29563593864441</v>
      </c>
      <c r="F1744" s="0" t="n">
        <v>44.6249468950555</v>
      </c>
      <c r="G1744" s="0" t="n">
        <v>3.37966513633728</v>
      </c>
      <c r="H1744" s="0" t="n">
        <v>103.263286291622</v>
      </c>
    </row>
    <row r="1745" customFormat="false" ht="15" hidden="false" customHeight="false" outlineLevel="0" collapsed="false">
      <c r="C1745" s="0" t="n">
        <v>3.13318634033203</v>
      </c>
      <c r="D1745" s="0" t="n">
        <v>60.8761474722996</v>
      </c>
      <c r="E1745" s="0" t="n">
        <v>3.29563784599304</v>
      </c>
      <c r="F1745" s="0" t="n">
        <v>44.6273916168138</v>
      </c>
      <c r="G1745" s="0" t="n">
        <v>3.37966680526733</v>
      </c>
      <c r="H1745" s="0" t="n">
        <v>103.264363133349</v>
      </c>
    </row>
    <row r="1746" customFormat="false" ht="15" hidden="false" customHeight="false" outlineLevel="0" collapsed="false">
      <c r="C1746" s="0" t="n">
        <v>3.4926974773407</v>
      </c>
      <c r="D1746" s="0" t="n">
        <v>60.876234783791</v>
      </c>
      <c r="E1746" s="0" t="n">
        <v>3.2956395149231</v>
      </c>
      <c r="F1746" s="0" t="n">
        <v>44.6315534645692</v>
      </c>
      <c r="G1746" s="0" t="n">
        <v>3.38050055503845</v>
      </c>
      <c r="H1746" s="0" t="n">
        <v>103.477577795275</v>
      </c>
    </row>
    <row r="1747" customFormat="false" ht="15" hidden="false" customHeight="false" outlineLevel="0" collapsed="false">
      <c r="C1747" s="0" t="n">
        <v>3.67932319641113</v>
      </c>
      <c r="D1747" s="0" t="n">
        <v>60.8764094067737</v>
      </c>
      <c r="E1747" s="0" t="n">
        <v>3.29563856124878</v>
      </c>
      <c r="F1747" s="0" t="n">
        <v>44.6387130068615</v>
      </c>
      <c r="G1747" s="0" t="n">
        <v>3.38131022453308</v>
      </c>
      <c r="H1747" s="0" t="n">
        <v>103.633312392049</v>
      </c>
    </row>
    <row r="1748" customFormat="false" ht="15" hidden="false" customHeight="false" outlineLevel="0" collapsed="false">
      <c r="C1748" s="0" t="n">
        <v>3.71705913543701</v>
      </c>
      <c r="D1748" s="0" t="n">
        <v>60.876554925926</v>
      </c>
      <c r="E1748" s="0" t="n">
        <v>3.29563474655151</v>
      </c>
      <c r="F1748" s="0" t="n">
        <v>44.6436606580392</v>
      </c>
      <c r="G1748" s="0" t="n">
        <v>3.38321685791016</v>
      </c>
      <c r="H1748" s="0" t="n">
        <v>103.916638181545</v>
      </c>
    </row>
    <row r="1749" customFormat="false" ht="15" hidden="false" customHeight="false" outlineLevel="0" collapsed="false">
      <c r="C1749" s="0" t="n">
        <v>3.71997570991516</v>
      </c>
      <c r="D1749" s="0" t="n">
        <v>60.8768459642306</v>
      </c>
      <c r="E1749" s="0" t="n">
        <v>3.29562997817993</v>
      </c>
      <c r="F1749" s="0" t="n">
        <v>44.6477642981336</v>
      </c>
      <c r="G1749" s="0" t="n">
        <v>3.38417768478394</v>
      </c>
      <c r="H1749" s="0" t="n">
        <v>104.035178082995</v>
      </c>
    </row>
    <row r="1750" customFormat="false" ht="15" hidden="false" customHeight="false" outlineLevel="0" collapsed="false">
      <c r="C1750" s="0" t="n">
        <v>3.71948742866516</v>
      </c>
      <c r="D1750" s="0" t="n">
        <v>60.9090639045462</v>
      </c>
      <c r="E1750" s="0" t="n">
        <v>3.29562878608704</v>
      </c>
      <c r="F1750" s="0" t="n">
        <v>44.6485792053863</v>
      </c>
      <c r="G1750" s="0" t="n">
        <v>3.37971496582031</v>
      </c>
      <c r="H1750" s="0" t="n">
        <v>104.098886367865</v>
      </c>
    </row>
    <row r="1751" customFormat="false" ht="15" hidden="false" customHeight="false" outlineLevel="0" collapsed="false">
      <c r="C1751" s="0" t="n">
        <v>3.7140064239502</v>
      </c>
      <c r="D1751" s="0" t="n">
        <v>61.2607545917854</v>
      </c>
      <c r="E1751" s="0" t="n">
        <v>3.29562854766846</v>
      </c>
      <c r="F1751" s="0" t="n">
        <v>44.6487829321995</v>
      </c>
      <c r="G1751" s="0" t="n">
        <v>3.37971258163452</v>
      </c>
      <c r="H1751" s="0" t="n">
        <v>104.098944575526</v>
      </c>
    </row>
    <row r="1752" customFormat="false" ht="15" hidden="false" customHeight="false" outlineLevel="0" collapsed="false">
      <c r="C1752" s="0" t="n">
        <v>-0.191933915019035</v>
      </c>
      <c r="D1752" s="0" t="n">
        <v>61.270737205632</v>
      </c>
      <c r="E1752" s="0" t="n">
        <v>3.29561948776245</v>
      </c>
      <c r="F1752" s="0" t="n">
        <v>44.6539925178513</v>
      </c>
      <c r="G1752" s="0" t="n">
        <v>3.37971043586731</v>
      </c>
      <c r="H1752" s="0" t="n">
        <v>104.099119198509</v>
      </c>
    </row>
    <row r="1753" customFormat="false" ht="15" hidden="false" customHeight="false" outlineLevel="0" collapsed="false">
      <c r="C1753" s="0" t="n">
        <v>-0.191340506076813</v>
      </c>
      <c r="D1753" s="0" t="n">
        <v>61.2755975453183</v>
      </c>
      <c r="E1753" s="0" t="n">
        <v>3.29561233520508</v>
      </c>
      <c r="F1753" s="0" t="n">
        <v>44.6573103545234</v>
      </c>
      <c r="G1753" s="0" t="n">
        <v>3.37971520423889</v>
      </c>
      <c r="H1753" s="0" t="n">
        <v>104.101389297284</v>
      </c>
    </row>
    <row r="1754" customFormat="false" ht="15" hidden="false" customHeight="false" outlineLevel="0" collapsed="false">
      <c r="C1754" s="0" t="n">
        <v>-0.190758883953094</v>
      </c>
      <c r="D1754" s="0" t="n">
        <v>61.2802832620218</v>
      </c>
      <c r="E1754" s="0" t="n">
        <v>3.29559755325317</v>
      </c>
      <c r="F1754" s="0" t="n">
        <v>44.662956497632</v>
      </c>
      <c r="G1754" s="0" t="n">
        <v>3.37971591949463</v>
      </c>
      <c r="H1754" s="0" t="n">
        <v>104.101593024097</v>
      </c>
    </row>
    <row r="1755" customFormat="false" ht="15" hidden="false" customHeight="false" outlineLevel="0" collapsed="false">
      <c r="C1755" s="0" t="n">
        <v>-0.190701007843018</v>
      </c>
      <c r="D1755" s="0" t="n">
        <v>61.2807780271396</v>
      </c>
      <c r="E1755" s="0" t="n">
        <v>3.29558968544006</v>
      </c>
      <c r="F1755" s="0" t="n">
        <v>44.6655467385426</v>
      </c>
      <c r="G1755" s="0" t="n">
        <v>3.38024306297302</v>
      </c>
      <c r="H1755" s="0" t="n">
        <v>104.2432122631</v>
      </c>
    </row>
    <row r="1756" customFormat="false" ht="15" hidden="false" customHeight="false" outlineLevel="0" collapsed="false">
      <c r="C1756" s="0" t="n">
        <v>-0.18991057574749</v>
      </c>
      <c r="D1756" s="0" t="n">
        <v>61.2868025200442</v>
      </c>
      <c r="E1756" s="0" t="n">
        <v>3.29558897018433</v>
      </c>
      <c r="F1756" s="0" t="n">
        <v>44.6658086730167</v>
      </c>
      <c r="G1756" s="0" t="n">
        <v>3.38072228431702</v>
      </c>
      <c r="H1756" s="0" t="n">
        <v>104.347665910609</v>
      </c>
    </row>
    <row r="1757" customFormat="false" ht="15" hidden="false" customHeight="false" outlineLevel="0" collapsed="false">
      <c r="C1757" s="0" t="n">
        <v>-0.181644886732101</v>
      </c>
      <c r="D1757" s="0" t="n">
        <v>61.2870935583487</v>
      </c>
      <c r="E1757" s="0" t="n">
        <v>3.29558849334717</v>
      </c>
      <c r="F1757" s="0" t="n">
        <v>44.665954192169</v>
      </c>
      <c r="G1757" s="0" t="n">
        <v>3.38152718544006</v>
      </c>
      <c r="H1757" s="0" t="n">
        <v>104.494989500381</v>
      </c>
    </row>
    <row r="1758" customFormat="false" ht="15" hidden="false" customHeight="false" outlineLevel="0" collapsed="false">
      <c r="C1758" s="0" t="n">
        <v>-0.154847994446754</v>
      </c>
      <c r="D1758" s="0" t="n">
        <v>61.2871808698401</v>
      </c>
      <c r="E1758" s="0" t="n">
        <v>3.29558706283569</v>
      </c>
      <c r="F1758" s="0" t="n">
        <v>44.6665362687781</v>
      </c>
      <c r="G1758" s="0" t="n">
        <v>3.38163566589355</v>
      </c>
      <c r="H1758" s="0" t="n">
        <v>104.505001218058</v>
      </c>
    </row>
    <row r="1759" customFormat="false" ht="15" hidden="false" customHeight="false" outlineLevel="0" collapsed="false">
      <c r="C1759" s="0" t="n">
        <v>0.0105057936161757</v>
      </c>
      <c r="D1759" s="0" t="n">
        <v>61.2872681813315</v>
      </c>
      <c r="E1759" s="0" t="n">
        <v>3.2955858707428</v>
      </c>
      <c r="F1759" s="0" t="n">
        <v>44.6671183453873</v>
      </c>
      <c r="G1759" s="0" t="n">
        <v>3.38160061836243</v>
      </c>
      <c r="H1759" s="0" t="n">
        <v>104.506805655546</v>
      </c>
    </row>
    <row r="1760" customFormat="false" ht="15" hidden="false" customHeight="false" outlineLevel="0" collapsed="false">
      <c r="C1760" s="0" t="n">
        <v>3.17268085479736</v>
      </c>
      <c r="D1760" s="0" t="n">
        <v>61.2873845966533</v>
      </c>
      <c r="E1760" s="0" t="n">
        <v>3.29543519020081</v>
      </c>
      <c r="F1760" s="0" t="n">
        <v>44.742992031388</v>
      </c>
      <c r="G1760" s="0" t="n">
        <v>3.38161659240723</v>
      </c>
      <c r="H1760" s="0" t="n">
        <v>104.510007076897</v>
      </c>
    </row>
    <row r="1761" customFormat="false" ht="15" hidden="false" customHeight="false" outlineLevel="0" collapsed="false">
      <c r="C1761" s="0" t="n">
        <v>3.57823753356934</v>
      </c>
      <c r="D1761" s="0" t="n">
        <v>61.2875301158056</v>
      </c>
      <c r="E1761" s="0" t="n">
        <v>3.29535222053528</v>
      </c>
      <c r="F1761" s="0" t="n">
        <v>44.8015198344365</v>
      </c>
      <c r="G1761" s="0" t="n">
        <v>3.38293886184692</v>
      </c>
      <c r="H1761" s="0" t="n">
        <v>104.705293779261</v>
      </c>
    </row>
    <row r="1762" customFormat="false" ht="15" hidden="false" customHeight="false" outlineLevel="0" collapsed="false">
      <c r="C1762" s="0" t="n">
        <v>3.71251130104065</v>
      </c>
      <c r="D1762" s="0" t="n">
        <v>61.2877920502797</v>
      </c>
      <c r="E1762" s="0" t="n">
        <v>3.2952766418457</v>
      </c>
      <c r="F1762" s="0" t="n">
        <v>44.9013459729031</v>
      </c>
      <c r="G1762" s="0" t="n">
        <v>3.38386821746826</v>
      </c>
      <c r="H1762" s="0" t="n">
        <v>104.882856248878</v>
      </c>
    </row>
    <row r="1763" customFormat="false" ht="15" hidden="false" customHeight="false" outlineLevel="0" collapsed="false">
      <c r="C1763" s="0" t="n">
        <v>3.71890449523926</v>
      </c>
      <c r="D1763" s="0" t="n">
        <v>61.2881121924147</v>
      </c>
      <c r="E1763" s="0" t="n">
        <v>3.29531788825989</v>
      </c>
      <c r="F1763" s="0" t="n">
        <v>45.0527732027695</v>
      </c>
      <c r="G1763" s="0" t="n">
        <v>3.38002896308899</v>
      </c>
      <c r="H1763" s="0" t="n">
        <v>104.937047581188</v>
      </c>
    </row>
    <row r="1764" customFormat="false" ht="15" hidden="false" customHeight="false" outlineLevel="0" collapsed="false">
      <c r="C1764" s="0" t="n">
        <v>3.71766781806946</v>
      </c>
      <c r="D1764" s="0" t="n">
        <v>61.3688171142712</v>
      </c>
      <c r="E1764" s="0" t="n">
        <v>3.29532885551453</v>
      </c>
      <c r="F1764" s="0" t="n">
        <v>45.0645893579349</v>
      </c>
      <c r="G1764" s="0" t="n">
        <v>3.38002562522888</v>
      </c>
      <c r="H1764" s="0" t="n">
        <v>104.937105788849</v>
      </c>
    </row>
    <row r="1765" customFormat="false" ht="15" hidden="false" customHeight="false" outlineLevel="0" collapsed="false">
      <c r="C1765" s="0" t="n">
        <v>3.71307635307312</v>
      </c>
      <c r="D1765" s="0" t="n">
        <v>61.6614852333441</v>
      </c>
      <c r="E1765" s="0" t="n">
        <v>3.29535818099976</v>
      </c>
      <c r="F1765" s="0" t="n">
        <v>45.0911611551419</v>
      </c>
      <c r="G1765" s="0" t="n">
        <v>3.38002371788025</v>
      </c>
      <c r="H1765" s="0" t="n">
        <v>104.93713489268</v>
      </c>
    </row>
    <row r="1766" customFormat="false" ht="15" hidden="false" customHeight="false" outlineLevel="0" collapsed="false">
      <c r="C1766" s="0" t="n">
        <v>-0.192491427063942</v>
      </c>
      <c r="D1766" s="0" t="n">
        <v>61.6714969510213</v>
      </c>
      <c r="E1766" s="0" t="n">
        <v>3.29542803764343</v>
      </c>
      <c r="F1766" s="0" t="n">
        <v>45.1410160167143</v>
      </c>
      <c r="G1766" s="0" t="n">
        <v>3.38002061843872</v>
      </c>
      <c r="H1766" s="0" t="n">
        <v>104.937251308002</v>
      </c>
    </row>
    <row r="1767" customFormat="false" ht="15" hidden="false" customHeight="false" outlineLevel="0" collapsed="false">
      <c r="C1767" s="0" t="n">
        <v>-0.191541224718094</v>
      </c>
      <c r="D1767" s="0" t="n">
        <v>61.6792385699227</v>
      </c>
      <c r="E1767" s="0" t="n">
        <v>3.29550433158875</v>
      </c>
      <c r="F1767" s="0" t="n">
        <v>45.1840896857902</v>
      </c>
      <c r="G1767" s="0" t="n">
        <v>3.38002228736877</v>
      </c>
      <c r="H1767" s="0" t="n">
        <v>104.938473668881</v>
      </c>
    </row>
    <row r="1768" customFormat="false" ht="15" hidden="false" customHeight="false" outlineLevel="0" collapsed="false">
      <c r="C1768" s="0" t="n">
        <v>-0.109726764261723</v>
      </c>
      <c r="D1768" s="0" t="n">
        <v>61.6851757513359</v>
      </c>
      <c r="E1768" s="0" t="n">
        <v>3.2956817150116</v>
      </c>
      <c r="F1768" s="0" t="n">
        <v>45.2627864433453</v>
      </c>
      <c r="G1768" s="0" t="n">
        <v>3.38066387176514</v>
      </c>
      <c r="H1768" s="0" t="n">
        <v>105.097817140631</v>
      </c>
    </row>
    <row r="1769" customFormat="false" ht="15" hidden="false" customHeight="false" outlineLevel="0" collapsed="false">
      <c r="C1769" s="0" t="n">
        <v>-0.108960449695587</v>
      </c>
      <c r="D1769" s="0" t="n">
        <v>61.6865727351978</v>
      </c>
      <c r="E1769" s="0" t="n">
        <v>3.29618096351624</v>
      </c>
      <c r="F1769" s="0" t="n">
        <v>45.4202090622857</v>
      </c>
      <c r="G1769" s="0" t="n">
        <v>3.38124346733093</v>
      </c>
      <c r="H1769" s="0" t="n">
        <v>105.213912320323</v>
      </c>
    </row>
    <row r="1770" customFormat="false" ht="15" hidden="false" customHeight="false" outlineLevel="0" collapsed="false">
      <c r="C1770" s="0" t="n">
        <v>-0.108420744538307</v>
      </c>
      <c r="D1770" s="0" t="n">
        <v>61.6933248238638</v>
      </c>
      <c r="E1770" s="0" t="n">
        <v>3.29620122909546</v>
      </c>
      <c r="F1770" s="0" t="n">
        <v>45.4300461569801</v>
      </c>
      <c r="G1770" s="0" t="n">
        <v>3.38190221786499</v>
      </c>
      <c r="H1770" s="0" t="n">
        <v>105.327620985918</v>
      </c>
    </row>
    <row r="1771" customFormat="false" ht="15" hidden="false" customHeight="false" outlineLevel="0" collapsed="false">
      <c r="C1771" s="0" t="n">
        <v>-0.165151178836823</v>
      </c>
      <c r="D1771" s="0" t="n">
        <v>61.6940815234557</v>
      </c>
      <c r="E1771" s="0" t="n">
        <v>3.29620718955994</v>
      </c>
      <c r="F1771" s="0" t="n">
        <v>45.4333930974826</v>
      </c>
      <c r="G1771" s="0" t="n">
        <v>3.38198161125183</v>
      </c>
      <c r="H1771" s="0" t="n">
        <v>105.337632703595</v>
      </c>
    </row>
    <row r="1772" customFormat="false" ht="15" hidden="false" customHeight="false" outlineLevel="0" collapsed="false">
      <c r="C1772" s="0" t="n">
        <v>-0.189659729599953</v>
      </c>
      <c r="D1772" s="0" t="n">
        <v>61.6946636000648</v>
      </c>
      <c r="E1772" s="0" t="n">
        <v>3.29621696472168</v>
      </c>
      <c r="F1772" s="0" t="n">
        <v>45.4411638202146</v>
      </c>
      <c r="G1772" s="0" t="n">
        <v>3.38197708129883</v>
      </c>
      <c r="H1772" s="0" t="n">
        <v>105.339437141083</v>
      </c>
    </row>
    <row r="1773" customFormat="false" ht="15" hidden="false" customHeight="false" outlineLevel="0" collapsed="false">
      <c r="C1773" s="0" t="n">
        <v>-0.18870584666729</v>
      </c>
      <c r="D1773" s="0" t="n">
        <v>61.7024634266272</v>
      </c>
      <c r="E1773" s="0" t="n">
        <v>3.29621767997742</v>
      </c>
      <c r="F1773" s="0" t="n">
        <v>45.4419787274674</v>
      </c>
      <c r="G1773" s="0" t="n">
        <v>3.38199520111084</v>
      </c>
      <c r="H1773" s="0" t="n">
        <v>105.342638562433</v>
      </c>
    </row>
    <row r="1774" customFormat="false" ht="15" hidden="false" customHeight="false" outlineLevel="0" collapsed="false">
      <c r="C1774" s="0" t="n">
        <v>-0.188538417220116</v>
      </c>
      <c r="D1774" s="0" t="n">
        <v>61.7038313066587</v>
      </c>
      <c r="E1774" s="0" t="n">
        <v>3.29621863365173</v>
      </c>
      <c r="F1774" s="0" t="n">
        <v>45.4432883998379</v>
      </c>
      <c r="G1774" s="0" t="n">
        <v>3.38338160514832</v>
      </c>
      <c r="H1774" s="0" t="n">
        <v>105.541039374657</v>
      </c>
    </row>
    <row r="1775" customFormat="false" ht="15" hidden="false" customHeight="false" outlineLevel="0" collapsed="false">
      <c r="C1775" s="0" t="n">
        <v>-0.147115081548691</v>
      </c>
      <c r="D1775" s="0" t="n">
        <v>61.7061887169257</v>
      </c>
      <c r="E1775" s="0" t="n">
        <v>3.29621958732605</v>
      </c>
      <c r="F1775" s="0" t="n">
        <v>45.4449182143435</v>
      </c>
      <c r="G1775" s="0" t="n">
        <v>3.38465547561646</v>
      </c>
      <c r="H1775" s="0" t="n">
        <v>105.696541140787</v>
      </c>
    </row>
    <row r="1776" customFormat="false" ht="15" hidden="false" customHeight="false" outlineLevel="0" collapsed="false">
      <c r="C1776" s="0" t="n">
        <v>3.14408445358276</v>
      </c>
      <c r="D1776" s="0" t="n">
        <v>61.7064215475693</v>
      </c>
      <c r="E1776" s="0" t="n">
        <v>3.29622054100037</v>
      </c>
      <c r="F1776" s="0" t="n">
        <v>45.4476539744064</v>
      </c>
      <c r="G1776" s="0" t="n">
        <v>3.38024735450745</v>
      </c>
      <c r="H1776" s="0" t="n">
        <v>105.759841972031</v>
      </c>
    </row>
    <row r="1777" customFormat="false" ht="15" hidden="false" customHeight="false" outlineLevel="0" collapsed="false">
      <c r="C1777" s="0" t="n">
        <v>3.59544491767883</v>
      </c>
      <c r="D1777" s="0" t="n">
        <v>61.7065961705521</v>
      </c>
      <c r="E1777" s="0" t="n">
        <v>3.29621434211731</v>
      </c>
      <c r="F1777" s="0" t="n">
        <v>45.4619148513302</v>
      </c>
      <c r="G1777" s="0" t="n">
        <v>3.38024497032166</v>
      </c>
      <c r="H1777" s="0" t="n">
        <v>105.759900179692</v>
      </c>
    </row>
    <row r="1778" customFormat="false" ht="15" hidden="false" customHeight="false" outlineLevel="0" collapsed="false">
      <c r="C1778" s="0" t="n">
        <v>3.71739459037781</v>
      </c>
      <c r="D1778" s="0" t="n">
        <v>61.7068581050262</v>
      </c>
      <c r="E1778" s="0" t="n">
        <v>3.29620146751404</v>
      </c>
      <c r="F1778" s="0" t="n">
        <v>45.4702094430104</v>
      </c>
      <c r="G1778" s="0" t="n">
        <v>3.3802433013916</v>
      </c>
      <c r="H1778" s="0" t="n">
        <v>105.760016595013</v>
      </c>
    </row>
    <row r="1779" customFormat="false" ht="15" hidden="false" customHeight="false" outlineLevel="0" collapsed="false">
      <c r="C1779" s="0" t="n">
        <v>3.72132802009583</v>
      </c>
      <c r="D1779" s="0" t="n">
        <v>61.7072655586526</v>
      </c>
      <c r="E1779" s="0" t="n">
        <v>3.29617691040039</v>
      </c>
      <c r="F1779" s="0" t="n">
        <v>45.4801920568571</v>
      </c>
      <c r="G1779" s="0" t="n">
        <v>3.38024640083313</v>
      </c>
      <c r="H1779" s="0" t="n">
        <v>105.761500890367</v>
      </c>
    </row>
    <row r="1780" customFormat="false" ht="15" hidden="false" customHeight="false" outlineLevel="0" collapsed="false">
      <c r="C1780" s="0" t="n">
        <v>3.72083044052124</v>
      </c>
      <c r="D1780" s="0" t="n">
        <v>61.7406767560169</v>
      </c>
      <c r="E1780" s="0" t="n">
        <v>3.29616141319275</v>
      </c>
      <c r="F1780" s="0" t="n">
        <v>45.484965085052</v>
      </c>
      <c r="G1780" s="0" t="n">
        <v>3.38026213645935</v>
      </c>
      <c r="H1780" s="0" t="n">
        <v>105.766215710901</v>
      </c>
    </row>
    <row r="1781" customFormat="false" ht="15" hidden="false" customHeight="false" outlineLevel="0" collapsed="false">
      <c r="C1781" s="0" t="n">
        <v>3.71542596817017</v>
      </c>
      <c r="D1781" s="0" t="n">
        <v>62.0923674432561</v>
      </c>
      <c r="E1781" s="0" t="n">
        <v>3.29612851142883</v>
      </c>
      <c r="F1781" s="0" t="n">
        <v>45.4935216112062</v>
      </c>
      <c r="G1781" s="0" t="n">
        <v>3.38044595718384</v>
      </c>
      <c r="H1781" s="0" t="n">
        <v>105.816710856743</v>
      </c>
    </row>
    <row r="1782" customFormat="false" ht="15" hidden="false" customHeight="false" outlineLevel="0" collapsed="false">
      <c r="C1782" s="0" t="n">
        <v>-0.191051408648491</v>
      </c>
      <c r="D1782" s="0" t="n">
        <v>62.1023791609332</v>
      </c>
      <c r="E1782" s="0" t="n">
        <v>3.29612755775452</v>
      </c>
      <c r="F1782" s="0" t="n">
        <v>45.4937544418499</v>
      </c>
      <c r="G1782" s="0" t="n">
        <v>3.3814525604248</v>
      </c>
      <c r="H1782" s="0" t="n">
        <v>106.036037323065</v>
      </c>
    </row>
    <row r="1783" customFormat="false" ht="15" hidden="false" customHeight="false" outlineLevel="0" collapsed="false">
      <c r="C1783" s="0" t="n">
        <v>-0.190229550004005</v>
      </c>
      <c r="D1783" s="0" t="n">
        <v>62.1090730419382</v>
      </c>
      <c r="E1783" s="0" t="n">
        <v>3.2961266040802</v>
      </c>
      <c r="F1783" s="0" t="n">
        <v>45.4940454801545</v>
      </c>
      <c r="G1783" s="0" t="n">
        <v>3.38209509849548</v>
      </c>
      <c r="H1783" s="0" t="n">
        <v>106.147825135849</v>
      </c>
    </row>
    <row r="1784" customFormat="false" ht="15" hidden="false" customHeight="false" outlineLevel="0" collapsed="false">
      <c r="C1784" s="0" t="n">
        <v>-0.189699694514275</v>
      </c>
      <c r="D1784" s="0" t="n">
        <v>62.1133513050154</v>
      </c>
      <c r="E1784" s="0" t="n">
        <v>3.29612588882446</v>
      </c>
      <c r="F1784" s="0" t="n">
        <v>45.4942201031372</v>
      </c>
      <c r="G1784" s="0" t="n">
        <v>3.38145017623901</v>
      </c>
      <c r="H1784" s="0" t="n">
        <v>106.157836853527</v>
      </c>
    </row>
    <row r="1785" customFormat="false" ht="15" hidden="false" customHeight="false" outlineLevel="0" collapsed="false">
      <c r="C1785" s="0" t="n">
        <v>-0.18955796957016</v>
      </c>
      <c r="D1785" s="0" t="n">
        <v>62.1145154582337</v>
      </c>
      <c r="E1785" s="0" t="n">
        <v>3.2961208820343</v>
      </c>
      <c r="F1785" s="0" t="n">
        <v>45.49567529466</v>
      </c>
      <c r="G1785" s="0" t="n">
        <v>3.38130569458008</v>
      </c>
      <c r="H1785" s="0" t="n">
        <v>106.159641291015</v>
      </c>
    </row>
    <row r="1786" customFormat="false" ht="15" hidden="false" customHeight="false" outlineLevel="0" collapsed="false">
      <c r="C1786" s="0" t="n">
        <v>-0.185340717434883</v>
      </c>
      <c r="D1786" s="0" t="n">
        <v>62.1149520156905</v>
      </c>
      <c r="E1786" s="0" t="n">
        <v>3.29611873626709</v>
      </c>
      <c r="F1786" s="0" t="n">
        <v>45.4963446827605</v>
      </c>
      <c r="G1786" s="0" t="n">
        <v>3.38124132156372</v>
      </c>
      <c r="H1786" s="0" t="n">
        <v>106.160980067216</v>
      </c>
    </row>
    <row r="1787" customFormat="false" ht="15" hidden="false" customHeight="false" outlineLevel="0" collapsed="false">
      <c r="C1787" s="0" t="n">
        <v>-0.189321503043175</v>
      </c>
      <c r="D1787" s="0" t="n">
        <v>62.1158833382651</v>
      </c>
      <c r="E1787" s="0" t="n">
        <v>3.29575800895691</v>
      </c>
      <c r="F1787" s="0" t="n">
        <v>45.621462049894</v>
      </c>
      <c r="G1787" s="0" t="n">
        <v>3.38119602203369</v>
      </c>
      <c r="H1787" s="0" t="n">
        <v>106.161300209351</v>
      </c>
    </row>
    <row r="1788" customFormat="false" ht="15" hidden="false" customHeight="false" outlineLevel="0" collapsed="false">
      <c r="C1788" s="0" t="n">
        <v>-0.188566982746124</v>
      </c>
      <c r="D1788" s="0" t="n">
        <v>62.1225481154397</v>
      </c>
      <c r="E1788" s="0" t="n">
        <v>3.29557609558105</v>
      </c>
      <c r="F1788" s="0" t="n">
        <v>45.7147398265079</v>
      </c>
      <c r="G1788" s="0" t="n">
        <v>3.38117718696594</v>
      </c>
      <c r="H1788" s="0" t="n">
        <v>106.161387520842</v>
      </c>
    </row>
    <row r="1789" customFormat="false" ht="15" hidden="false" customHeight="false" outlineLevel="0" collapsed="false">
      <c r="C1789" s="0" t="n">
        <v>-0.188275367021561</v>
      </c>
      <c r="D1789" s="0" t="n">
        <v>62.1249055257067</v>
      </c>
      <c r="E1789" s="0" t="n">
        <v>3.29543352127075</v>
      </c>
      <c r="F1789" s="0" t="n">
        <v>45.8760041510686</v>
      </c>
      <c r="G1789" s="0" t="n">
        <v>3.38067150115967</v>
      </c>
      <c r="H1789" s="0" t="n">
        <v>106.168226921</v>
      </c>
    </row>
    <row r="1790" customFormat="false" ht="15" hidden="false" customHeight="false" outlineLevel="0" collapsed="false">
      <c r="C1790" s="0" t="n">
        <v>3.58578085899353</v>
      </c>
      <c r="D1790" s="0" t="n">
        <v>62.1289800619707</v>
      </c>
      <c r="E1790" s="0" t="n">
        <v>3.29543209075928</v>
      </c>
      <c r="F1790" s="0" t="n">
        <v>45.884822611697</v>
      </c>
      <c r="G1790" s="0" t="n">
        <v>3.38036394119263</v>
      </c>
      <c r="H1790" s="0" t="n">
        <v>106.172330561094</v>
      </c>
    </row>
    <row r="1791" customFormat="false" ht="15" hidden="false" customHeight="false" outlineLevel="0" collapsed="false">
      <c r="C1791" s="0" t="n">
        <v>3.72169637680054</v>
      </c>
      <c r="D1791" s="0" t="n">
        <v>62.1297076577321</v>
      </c>
      <c r="E1791" s="0" t="n">
        <v>3.29543113708496</v>
      </c>
      <c r="F1791" s="0" t="n">
        <v>45.8948343293741</v>
      </c>
      <c r="G1791" s="0" t="n">
        <v>3.37990379333496</v>
      </c>
      <c r="H1791" s="0" t="n">
        <v>106.180537841283</v>
      </c>
    </row>
    <row r="1792" customFormat="false" ht="15" hidden="false" customHeight="false" outlineLevel="0" collapsed="false">
      <c r="C1792" s="0" t="n">
        <v>3.72043061256409</v>
      </c>
      <c r="D1792" s="0" t="n">
        <v>62.2121006017551</v>
      </c>
      <c r="E1792" s="0" t="n">
        <v>3.29543209075928</v>
      </c>
      <c r="F1792" s="0" t="n">
        <v>45.9193397546187</v>
      </c>
      <c r="G1792" s="0" t="n">
        <v>3.37990689277649</v>
      </c>
      <c r="H1792" s="0" t="n">
        <v>106.182429590262</v>
      </c>
    </row>
    <row r="1793" customFormat="false" ht="15" hidden="false" customHeight="false" outlineLevel="0" collapsed="false">
      <c r="C1793" s="0" t="n">
        <v>3.70984745025635</v>
      </c>
      <c r="D1793" s="0" t="n">
        <v>62.883147620596</v>
      </c>
      <c r="E1793" s="0" t="n">
        <v>3.29543328285217</v>
      </c>
      <c r="F1793" s="0" t="n">
        <v>45.925859012641</v>
      </c>
      <c r="G1793" s="0" t="n">
        <v>3.38054513931274</v>
      </c>
      <c r="H1793" s="0" t="n">
        <v>106.334002339281</v>
      </c>
    </row>
    <row r="1794" customFormat="false" ht="15" hidden="false" customHeight="false" outlineLevel="0" collapsed="false">
      <c r="C1794" s="0" t="n">
        <v>-0.194512203335762</v>
      </c>
      <c r="D1794" s="0" t="n">
        <v>62.8931011306122</v>
      </c>
      <c r="E1794" s="0" t="n">
        <v>3.29543614387512</v>
      </c>
      <c r="F1794" s="0" t="n">
        <v>45.9375587524846</v>
      </c>
      <c r="G1794" s="0" t="n">
        <v>3.381108045578</v>
      </c>
      <c r="H1794" s="0" t="n">
        <v>106.443898403086</v>
      </c>
    </row>
    <row r="1795" customFormat="false" ht="15" hidden="false" customHeight="false" outlineLevel="0" collapsed="false">
      <c r="C1795" s="0" t="n">
        <v>-0.193584203720093</v>
      </c>
      <c r="D1795" s="0" t="n">
        <v>62.9006390227005</v>
      </c>
      <c r="E1795" s="0" t="n">
        <v>3.29544377326965</v>
      </c>
      <c r="F1795" s="0" t="n">
        <v>45.9579605376348</v>
      </c>
      <c r="G1795" s="0" t="n">
        <v>3.3818531036377</v>
      </c>
      <c r="H1795" s="0" t="n">
        <v>106.569306808524</v>
      </c>
    </row>
    <row r="1796" customFormat="false" ht="15" hidden="false" customHeight="false" outlineLevel="0" collapsed="false">
      <c r="C1796" s="0" t="n">
        <v>-0.129836469888687</v>
      </c>
      <c r="D1796" s="0" t="n">
        <v>62.9053829470649</v>
      </c>
      <c r="E1796" s="0" t="n">
        <v>3.29546546936035</v>
      </c>
      <c r="F1796" s="0" t="n">
        <v>45.9938746644184</v>
      </c>
      <c r="G1796" s="0" t="n">
        <v>3.38193702697754</v>
      </c>
      <c r="H1796" s="0" t="n">
        <v>106.579289422371</v>
      </c>
    </row>
    <row r="1797" customFormat="false" ht="15" hidden="false" customHeight="false" outlineLevel="0" collapsed="false">
      <c r="C1797" s="0" t="n">
        <v>-0.110958635807037</v>
      </c>
      <c r="D1797" s="0" t="n">
        <v>62.9062851658091</v>
      </c>
      <c r="E1797" s="0" t="n">
        <v>3.29552936553955</v>
      </c>
      <c r="F1797" s="0" t="n">
        <v>46.0575247416273</v>
      </c>
      <c r="G1797" s="0" t="n">
        <v>3.38193035125732</v>
      </c>
      <c r="H1797" s="0" t="n">
        <v>106.581122963689</v>
      </c>
    </row>
    <row r="1798" customFormat="false" ht="15" hidden="false" customHeight="false" outlineLevel="0" collapsed="false">
      <c r="C1798" s="0" t="n">
        <v>-0.110052436590195</v>
      </c>
      <c r="D1798" s="0" t="n">
        <v>62.9092246526852</v>
      </c>
      <c r="E1798" s="0" t="n">
        <v>3.29572296142578</v>
      </c>
      <c r="F1798" s="0" t="n">
        <v>46.1707677459344</v>
      </c>
      <c r="G1798" s="0" t="n">
        <v>3.38194870948792</v>
      </c>
      <c r="H1798" s="0" t="n">
        <v>106.584295281209</v>
      </c>
    </row>
    <row r="1799" customFormat="false" ht="15" hidden="false" customHeight="false" outlineLevel="0" collapsed="false">
      <c r="C1799" s="0" t="n">
        <v>-0.10986951738596</v>
      </c>
      <c r="D1799" s="0" t="n">
        <v>62.9119022050872</v>
      </c>
      <c r="E1799" s="0" t="n">
        <v>3.29596614837647</v>
      </c>
      <c r="F1799" s="0" t="n">
        <v>46.2667230749503</v>
      </c>
      <c r="G1799" s="0" t="n">
        <v>3.38336181640625</v>
      </c>
      <c r="H1799" s="0" t="n">
        <v>106.781444628723</v>
      </c>
    </row>
    <row r="1800" customFormat="false" ht="15" hidden="false" customHeight="false" outlineLevel="0" collapsed="false">
      <c r="C1800" s="0" t="n">
        <v>-0.108775220811367</v>
      </c>
      <c r="D1800" s="0" t="n">
        <v>62.9268324701116</v>
      </c>
      <c r="E1800" s="0" t="n">
        <v>3.29597854614258</v>
      </c>
      <c r="F1800" s="0" t="n">
        <v>46.2767056887969</v>
      </c>
      <c r="G1800" s="0" t="n">
        <v>3.38469672203064</v>
      </c>
      <c r="H1800" s="0" t="n">
        <v>106.940846308135</v>
      </c>
    </row>
    <row r="1801" customFormat="false" ht="15" hidden="false" customHeight="false" outlineLevel="0" collapsed="false">
      <c r="C1801" s="0" t="n">
        <v>-0.189378052949905</v>
      </c>
      <c r="D1801" s="0" t="n">
        <v>62.935272580944</v>
      </c>
      <c r="E1801" s="0" t="n">
        <v>3.29598045349121</v>
      </c>
      <c r="F1801" s="0" t="n">
        <v>46.2785392301157</v>
      </c>
      <c r="G1801" s="0" t="n">
        <v>3.37971186637878</v>
      </c>
      <c r="H1801" s="0" t="n">
        <v>107.01194696594</v>
      </c>
    </row>
    <row r="1802" customFormat="false" ht="15" hidden="false" customHeight="false" outlineLevel="0" collapsed="false">
      <c r="C1802" s="0" t="n">
        <v>-0.189189359545708</v>
      </c>
      <c r="D1802" s="0" t="n">
        <v>62.9368150839582</v>
      </c>
      <c r="E1802" s="0" t="n">
        <v>3.29598164558411</v>
      </c>
      <c r="F1802" s="0" t="n">
        <v>46.2798489024863</v>
      </c>
      <c r="G1802" s="0" t="n">
        <v>3.37970852851868</v>
      </c>
      <c r="H1802" s="0" t="n">
        <v>107.012063381262</v>
      </c>
    </row>
    <row r="1803" customFormat="false" ht="15" hidden="false" customHeight="false" outlineLevel="0" collapsed="false">
      <c r="C1803" s="0" t="n">
        <v>-0.188081651926041</v>
      </c>
      <c r="D1803" s="0" t="n">
        <v>62.9458081675693</v>
      </c>
      <c r="E1803" s="0" t="n">
        <v>3.29598259925842</v>
      </c>
      <c r="F1803" s="0" t="n">
        <v>46.28136230167</v>
      </c>
      <c r="G1803" s="0" t="n">
        <v>3.37970638275147</v>
      </c>
      <c r="H1803" s="0" t="n">
        <v>107.012208900414</v>
      </c>
    </row>
    <row r="1804" customFormat="false" ht="15" hidden="false" customHeight="false" outlineLevel="0" collapsed="false">
      <c r="C1804" s="0" t="n">
        <v>-0.187780126929283</v>
      </c>
      <c r="D1804" s="0" t="n">
        <v>62.9471469437704</v>
      </c>
      <c r="E1804" s="0" t="n">
        <v>3.2959840297699</v>
      </c>
      <c r="F1804" s="0" t="n">
        <v>46.284039854072</v>
      </c>
      <c r="G1804" s="0" t="n">
        <v>3.37970781326294</v>
      </c>
      <c r="H1804" s="0" t="n">
        <v>107.01383871492</v>
      </c>
    </row>
    <row r="1805" customFormat="false" ht="15" hidden="false" customHeight="false" outlineLevel="0" collapsed="false">
      <c r="C1805" s="0" t="n">
        <v>-0.163213327527046</v>
      </c>
      <c r="D1805" s="0" t="n">
        <v>62.9474379820749</v>
      </c>
      <c r="E1805" s="0" t="n">
        <v>3.29598498344421</v>
      </c>
      <c r="F1805" s="0" t="n">
        <v>46.2886964669451</v>
      </c>
      <c r="G1805" s="0" t="n">
        <v>3.38003492355347</v>
      </c>
      <c r="H1805" s="0" t="n">
        <v>107.111889519729</v>
      </c>
    </row>
    <row r="1806" customFormat="false" ht="15" hidden="false" customHeight="false" outlineLevel="0" collapsed="false">
      <c r="C1806" s="0" t="n">
        <v>-0.0927179008722305</v>
      </c>
      <c r="D1806" s="0" t="n">
        <v>62.9475252935663</v>
      </c>
      <c r="E1806" s="0" t="n">
        <v>3.29598450660706</v>
      </c>
      <c r="F1806" s="0" t="n">
        <v>46.2909374618903</v>
      </c>
      <c r="G1806" s="0" t="n">
        <v>3.38031148910522</v>
      </c>
      <c r="H1806" s="0" t="n">
        <v>107.182349893264</v>
      </c>
    </row>
    <row r="1807" customFormat="false" ht="15" hidden="false" customHeight="false" outlineLevel="0" collapsed="false">
      <c r="C1807" s="0" t="n">
        <v>0.320093899965286</v>
      </c>
      <c r="D1807" s="0" t="n">
        <v>62.9475543973967</v>
      </c>
      <c r="E1807" s="0" t="n">
        <v>3.29598236083984</v>
      </c>
      <c r="F1807" s="0" t="n">
        <v>46.2956231785938</v>
      </c>
      <c r="G1807" s="0" t="n">
        <v>3.38086652755737</v>
      </c>
      <c r="H1807" s="0" t="n">
        <v>107.30313078966</v>
      </c>
    </row>
    <row r="1808" customFormat="false" ht="15" hidden="false" customHeight="false" outlineLevel="0" collapsed="false">
      <c r="C1808" s="0" t="n">
        <v>1.60685396194458</v>
      </c>
      <c r="D1808" s="0" t="n">
        <v>62.9475835012272</v>
      </c>
      <c r="E1808" s="0" t="n">
        <v>3.29597616195679</v>
      </c>
      <c r="F1808" s="0" t="n">
        <v>46.3015312561765</v>
      </c>
      <c r="G1808" s="0" t="n">
        <v>3.38143348693848</v>
      </c>
      <c r="H1808" s="0" t="n">
        <v>107.408370240591</v>
      </c>
    </row>
    <row r="1809" customFormat="false" ht="15" hidden="false" customHeight="false" outlineLevel="0" collapsed="false">
      <c r="C1809" s="0" t="n">
        <v>2.31448984146118</v>
      </c>
      <c r="D1809" s="0" t="n">
        <v>62.9476126050577</v>
      </c>
      <c r="E1809" s="0" t="n">
        <v>3.2959680557251</v>
      </c>
      <c r="F1809" s="0" t="n">
        <v>46.3067699456587</v>
      </c>
      <c r="G1809" s="0" t="n">
        <v>3.38151264190674</v>
      </c>
      <c r="H1809" s="0" t="n">
        <v>107.418381958269</v>
      </c>
    </row>
    <row r="1810" customFormat="false" ht="15" hidden="false" customHeight="false" outlineLevel="0" collapsed="false">
      <c r="C1810" s="0" t="n">
        <v>3.06091952323914</v>
      </c>
      <c r="D1810" s="0" t="n">
        <v>62.9476708127186</v>
      </c>
      <c r="E1810" s="0" t="n">
        <v>3.29596447944641</v>
      </c>
      <c r="F1810" s="0" t="n">
        <v>46.308632590808</v>
      </c>
      <c r="G1810" s="0" t="n">
        <v>3.38150334358215</v>
      </c>
      <c r="H1810" s="0" t="n">
        <v>107.420186395757</v>
      </c>
    </row>
    <row r="1811" customFormat="false" ht="15" hidden="false" customHeight="false" outlineLevel="0" collapsed="false">
      <c r="C1811" s="0" t="n">
        <v>3.40252208709717</v>
      </c>
      <c r="D1811" s="0" t="n">
        <v>62.9477581242099</v>
      </c>
      <c r="E1811" s="0" t="n">
        <v>3.29594564437866</v>
      </c>
      <c r="F1811" s="0" t="n">
        <v>46.3164033135399</v>
      </c>
      <c r="G1811" s="0" t="n">
        <v>3.38151979446411</v>
      </c>
      <c r="H1811" s="0" t="n">
        <v>107.423387817107</v>
      </c>
    </row>
    <row r="1812" customFormat="false" ht="15" hidden="false" customHeight="false" outlineLevel="0" collapsed="false">
      <c r="C1812" s="0" t="n">
        <v>3.62736177444458</v>
      </c>
      <c r="D1812" s="0" t="n">
        <v>62.9478745395318</v>
      </c>
      <c r="E1812" s="0" t="n">
        <v>3.29593729972839</v>
      </c>
      <c r="F1812" s="0" t="n">
        <v>46.3192263850942</v>
      </c>
      <c r="G1812" s="0" t="n">
        <v>3.38282632827759</v>
      </c>
      <c r="H1812" s="0" t="n">
        <v>107.622661744244</v>
      </c>
    </row>
    <row r="1813" customFormat="false" ht="15" hidden="false" customHeight="false" outlineLevel="0" collapsed="false">
      <c r="C1813" s="0" t="n">
        <v>3.71925139427185</v>
      </c>
      <c r="D1813" s="0" t="n">
        <v>62.9481073701754</v>
      </c>
      <c r="E1813" s="0" t="n">
        <v>3.2959361076355</v>
      </c>
      <c r="F1813" s="0" t="n">
        <v>46.3196338387206</v>
      </c>
      <c r="G1813" s="0" t="n">
        <v>3.38407278060913</v>
      </c>
      <c r="H1813" s="0" t="n">
        <v>107.78997966554</v>
      </c>
    </row>
    <row r="1814" customFormat="false" ht="15" hidden="false" customHeight="false" outlineLevel="0" collapsed="false">
      <c r="C1814" s="0" t="n">
        <v>3.72187519073486</v>
      </c>
      <c r="D1814" s="0" t="n">
        <v>62.9486021352932</v>
      </c>
      <c r="E1814" s="0" t="n">
        <v>3.29593467712402</v>
      </c>
      <c r="F1814" s="0" t="n">
        <v>46.3201868114993</v>
      </c>
      <c r="G1814" s="0" t="n">
        <v>3.38044285774231</v>
      </c>
      <c r="H1814" s="0" t="n">
        <v>107.841842691414</v>
      </c>
    </row>
    <row r="1815" customFormat="false" ht="15" hidden="false" customHeight="false" outlineLevel="0" collapsed="false">
      <c r="C1815" s="0" t="n">
        <v>3.72141766548157</v>
      </c>
      <c r="D1815" s="0" t="n">
        <v>62.9795977147296</v>
      </c>
      <c r="E1815" s="0" t="n">
        <v>3.29593348503113</v>
      </c>
      <c r="F1815" s="0" t="n">
        <v>46.3206815766171</v>
      </c>
      <c r="G1815" s="0" t="n">
        <v>3.38032150268555</v>
      </c>
      <c r="H1815" s="0" t="n">
        <v>107.84347250592</v>
      </c>
    </row>
    <row r="1816" customFormat="false" ht="15" hidden="false" customHeight="false" outlineLevel="0" collapsed="false">
      <c r="C1816" s="0" t="n">
        <v>3.71003603935242</v>
      </c>
      <c r="D1816" s="0" t="n">
        <v>63.7092889519408</v>
      </c>
      <c r="E1816" s="0" t="n">
        <v>3.29593133926392</v>
      </c>
      <c r="F1816" s="0" t="n">
        <v>46.3217293145135</v>
      </c>
      <c r="G1816" s="0" t="n">
        <v>3.38031911849976</v>
      </c>
      <c r="H1816" s="0" t="n">
        <v>107.843588921241</v>
      </c>
    </row>
    <row r="1817" customFormat="false" ht="15" hidden="false" customHeight="false" outlineLevel="0" collapsed="false">
      <c r="C1817" s="0" t="n">
        <v>-0.194358006119728</v>
      </c>
      <c r="D1817" s="0" t="n">
        <v>63.719242461957</v>
      </c>
      <c r="E1817" s="0" t="n">
        <v>3.29592657089233</v>
      </c>
      <c r="F1817" s="0" t="n">
        <v>46.3237956864759</v>
      </c>
      <c r="G1817" s="0" t="n">
        <v>3.38031888008118</v>
      </c>
      <c r="H1817" s="0" t="n">
        <v>107.844607555307</v>
      </c>
    </row>
    <row r="1818" customFormat="false" ht="15" hidden="false" customHeight="false" outlineLevel="0" collapsed="false">
      <c r="C1818" s="0" t="n">
        <v>-0.193433240056038</v>
      </c>
      <c r="D1818" s="0" t="n">
        <v>63.7267512502149</v>
      </c>
      <c r="E1818" s="0" t="n">
        <v>3.2959258556366</v>
      </c>
      <c r="F1818" s="0" t="n">
        <v>46.3241740362719</v>
      </c>
      <c r="G1818" s="0" t="n">
        <v>3.38039755821228</v>
      </c>
      <c r="H1818" s="0" t="n">
        <v>107.86518396344</v>
      </c>
    </row>
    <row r="1819" customFormat="false" ht="15" hidden="false" customHeight="false" outlineLevel="0" collapsed="false">
      <c r="C1819" s="0" t="n">
        <v>-0.130527004599571</v>
      </c>
      <c r="D1819" s="0" t="n">
        <v>63.7314369669184</v>
      </c>
      <c r="E1819" s="0" t="n">
        <v>3.2957489490509</v>
      </c>
      <c r="F1819" s="0" t="n">
        <v>46.4217591797933</v>
      </c>
      <c r="G1819" s="0" t="n">
        <v>3.38143634796143</v>
      </c>
      <c r="H1819" s="0" t="n">
        <v>108.085790998302</v>
      </c>
    </row>
    <row r="1820" customFormat="false" ht="15" hidden="false" customHeight="false" outlineLevel="0" collapsed="false">
      <c r="C1820" s="0" t="n">
        <v>-0.110868029296398</v>
      </c>
      <c r="D1820" s="0" t="n">
        <v>63.732368289493</v>
      </c>
      <c r="E1820" s="0" t="n">
        <v>3.2956690788269</v>
      </c>
      <c r="F1820" s="0" t="n">
        <v>46.4945187559351</v>
      </c>
      <c r="G1820" s="0" t="n">
        <v>3.38228034973145</v>
      </c>
      <c r="H1820" s="0" t="n">
        <v>108.227119199</v>
      </c>
    </row>
    <row r="1821" customFormat="false" ht="15" hidden="false" customHeight="false" outlineLevel="0" collapsed="false">
      <c r="C1821" s="0" t="n">
        <v>-0.109959833323956</v>
      </c>
      <c r="D1821" s="0" t="n">
        <v>63.7353659840301</v>
      </c>
      <c r="E1821" s="0" t="n">
        <v>3.29563403129578</v>
      </c>
      <c r="F1821" s="0" t="n">
        <v>46.619403292425</v>
      </c>
      <c r="G1821" s="0" t="n">
        <v>3.38163995742798</v>
      </c>
      <c r="H1821" s="0" t="n">
        <v>108.237130916677</v>
      </c>
    </row>
    <row r="1822" customFormat="false" ht="15" hidden="false" customHeight="false" outlineLevel="0" collapsed="false">
      <c r="C1822" s="0" t="n">
        <v>-0.1097701638937</v>
      </c>
      <c r="D1822" s="0" t="n">
        <v>63.7381599517539</v>
      </c>
      <c r="E1822" s="0" t="n">
        <v>3.29568004608154</v>
      </c>
      <c r="F1822" s="0" t="n">
        <v>46.701097744517</v>
      </c>
      <c r="G1822" s="0" t="n">
        <v>3.38148880004883</v>
      </c>
      <c r="H1822" s="0" t="n">
        <v>108.238935354166</v>
      </c>
    </row>
    <row r="1823" customFormat="false" ht="15" hidden="false" customHeight="false" outlineLevel="0" collapsed="false">
      <c r="C1823" s="0" t="n">
        <v>-0.108627744019032</v>
      </c>
      <c r="D1823" s="0" t="n">
        <v>63.7537013972178</v>
      </c>
      <c r="E1823" s="0" t="n">
        <v>3.29567265510559</v>
      </c>
      <c r="F1823" s="0" t="n">
        <v>46.7110803583637</v>
      </c>
      <c r="G1823" s="0" t="n">
        <v>3.3804030418396</v>
      </c>
      <c r="H1823" s="0" t="n">
        <v>108.253690996207</v>
      </c>
    </row>
    <row r="1824" customFormat="false" ht="15" hidden="false" customHeight="false" outlineLevel="0" collapsed="false">
      <c r="C1824" s="0" t="n">
        <v>-0.1890988945961</v>
      </c>
      <c r="D1824" s="0" t="n">
        <v>63.7624325463548</v>
      </c>
      <c r="E1824" s="0" t="n">
        <v>3.29567098617554</v>
      </c>
      <c r="F1824" s="0" t="n">
        <v>46.7129138996825</v>
      </c>
      <c r="G1824" s="0" t="n">
        <v>3.38040065765381</v>
      </c>
      <c r="H1824" s="0" t="n">
        <v>108.253749203868</v>
      </c>
    </row>
    <row r="1825" customFormat="false" ht="15" hidden="false" customHeight="false" outlineLevel="0" collapsed="false">
      <c r="C1825" s="0" t="n">
        <v>-0.18890368938446</v>
      </c>
      <c r="D1825" s="0" t="n">
        <v>63.76403325703</v>
      </c>
      <c r="E1825" s="0" t="n">
        <v>3.29566955566406</v>
      </c>
      <c r="F1825" s="0" t="n">
        <v>46.7141944682226</v>
      </c>
      <c r="G1825" s="0" t="n">
        <v>3.38039875030518</v>
      </c>
      <c r="H1825" s="0" t="n">
        <v>108.253894723021</v>
      </c>
    </row>
    <row r="1826" customFormat="false" ht="15" hidden="false" customHeight="false" outlineLevel="0" collapsed="false">
      <c r="C1826" s="0" t="n">
        <v>-0.187848702073097</v>
      </c>
      <c r="D1826" s="0" t="n">
        <v>63.7725897831842</v>
      </c>
      <c r="E1826" s="0" t="n">
        <v>3.29566788673401</v>
      </c>
      <c r="F1826" s="0" t="n">
        <v>46.7155332444236</v>
      </c>
      <c r="G1826" s="0" t="n">
        <v>3.38040041923523</v>
      </c>
      <c r="H1826" s="0" t="n">
        <v>108.254971564747</v>
      </c>
    </row>
    <row r="1827" customFormat="false" ht="15" hidden="false" customHeight="false" outlineLevel="0" collapsed="false">
      <c r="C1827" s="0" t="n">
        <v>-0.187675520777702</v>
      </c>
      <c r="D1827" s="0" t="n">
        <v>63.773724832572</v>
      </c>
      <c r="E1827" s="0" t="n">
        <v>3.29566431045532</v>
      </c>
      <c r="F1827" s="0" t="n">
        <v>46.7179779661819</v>
      </c>
      <c r="G1827" s="0" t="n">
        <v>3.38066911697388</v>
      </c>
      <c r="H1827" s="0" t="n">
        <v>108.31501276698</v>
      </c>
    </row>
    <row r="1828" customFormat="false" ht="15" hidden="false" customHeight="false" outlineLevel="0" collapsed="false">
      <c r="C1828" s="0" t="n">
        <v>-0.183011025190353</v>
      </c>
      <c r="D1828" s="0" t="n">
        <v>63.7739867670462</v>
      </c>
      <c r="E1828" s="0" t="n">
        <v>3.29565668106079</v>
      </c>
      <c r="F1828" s="0" t="n">
        <v>46.7222562292591</v>
      </c>
      <c r="G1828" s="0" t="n">
        <v>3.38177967071533</v>
      </c>
      <c r="H1828" s="0" t="n">
        <v>108.519903733395</v>
      </c>
    </row>
    <row r="1829" customFormat="false" ht="15" hidden="false" customHeight="false" outlineLevel="0" collapsed="false">
      <c r="C1829" s="0" t="n">
        <v>-0.168019205331802</v>
      </c>
      <c r="D1829" s="0" t="n">
        <v>63.7740449747071</v>
      </c>
      <c r="E1829" s="0" t="n">
        <v>3.29565501213074</v>
      </c>
      <c r="F1829" s="0" t="n">
        <v>46.7230711365119</v>
      </c>
      <c r="G1829" s="0" t="n">
        <v>3.38258004188538</v>
      </c>
      <c r="H1829" s="0" t="n">
        <v>108.641994302161</v>
      </c>
    </row>
    <row r="1830" customFormat="false" ht="15" hidden="false" customHeight="false" outlineLevel="0" collapsed="false">
      <c r="C1830" s="0" t="n">
        <v>1.78125286102295</v>
      </c>
      <c r="D1830" s="0" t="n">
        <v>63.7742195976898</v>
      </c>
      <c r="E1830" s="0" t="n">
        <v>3.29565453529358</v>
      </c>
      <c r="F1830" s="0" t="n">
        <v>46.723333070986</v>
      </c>
      <c r="G1830" s="0" t="n">
        <v>3.38194179534912</v>
      </c>
      <c r="H1830" s="0" t="n">
        <v>108.651976916008</v>
      </c>
    </row>
    <row r="1831" customFormat="false" ht="15" hidden="false" customHeight="false" outlineLevel="0" collapsed="false">
      <c r="C1831" s="0" t="n">
        <v>3.25637578964233</v>
      </c>
      <c r="D1831" s="0" t="n">
        <v>63.7743360130116</v>
      </c>
      <c r="E1831" s="0" t="n">
        <v>3.29565382003784</v>
      </c>
      <c r="F1831" s="0" t="n">
        <v>46.7237405246124</v>
      </c>
      <c r="G1831" s="0" t="n">
        <v>3.3800904750824</v>
      </c>
      <c r="H1831" s="0" t="n">
        <v>108.677355456166</v>
      </c>
    </row>
    <row r="1832" customFormat="false" ht="15" hidden="false" customHeight="false" outlineLevel="0" collapsed="false">
      <c r="C1832" s="0" t="n">
        <v>3.65810871124268</v>
      </c>
      <c r="D1832" s="0" t="n">
        <v>63.7745397398248</v>
      </c>
      <c r="E1832" s="0" t="n">
        <v>3.29564929008484</v>
      </c>
      <c r="F1832" s="0" t="n">
        <v>46.7257777927443</v>
      </c>
      <c r="G1832" s="0" t="n">
        <v>3.38008403778076</v>
      </c>
      <c r="H1832" s="0" t="n">
        <v>108.677442767657</v>
      </c>
    </row>
    <row r="1833" customFormat="false" ht="15" hidden="false" customHeight="false" outlineLevel="0" collapsed="false">
      <c r="C1833" s="0" t="n">
        <v>3.72216057777405</v>
      </c>
      <c r="D1833" s="0" t="n">
        <v>63.7748889857903</v>
      </c>
      <c r="E1833" s="0" t="n">
        <v>3.2956395149231</v>
      </c>
      <c r="F1833" s="0" t="n">
        <v>46.7296486021951</v>
      </c>
      <c r="G1833" s="0" t="n">
        <v>3.3800790309906</v>
      </c>
      <c r="H1833" s="0" t="n">
        <v>108.677530079149</v>
      </c>
    </row>
    <row r="1834" customFormat="false" ht="15" hidden="false" customHeight="false" outlineLevel="0" collapsed="false">
      <c r="C1834" s="0" t="n">
        <v>3.7210533618927</v>
      </c>
      <c r="D1834" s="0" t="n">
        <v>63.8500059721991</v>
      </c>
      <c r="E1834" s="0" t="n">
        <v>3.29562950134277</v>
      </c>
      <c r="F1834" s="0" t="n">
        <v>46.733082854189</v>
      </c>
      <c r="G1834" s="0" t="n">
        <v>3.38007640838623</v>
      </c>
      <c r="H1834" s="0" t="n">
        <v>108.67761739064</v>
      </c>
    </row>
    <row r="1835" customFormat="false" ht="15" hidden="false" customHeight="false" outlineLevel="0" collapsed="false">
      <c r="C1835" s="0" t="n">
        <v>3.71017742156982</v>
      </c>
      <c r="D1835" s="0" t="n">
        <v>64.5475956844166</v>
      </c>
      <c r="E1835" s="0" t="n">
        <v>3.2956280708313</v>
      </c>
      <c r="F1835" s="0" t="n">
        <v>46.7337522422895</v>
      </c>
      <c r="G1835" s="0" t="n">
        <v>3.3800745010376</v>
      </c>
      <c r="H1835" s="0" t="n">
        <v>108.677733805962</v>
      </c>
    </row>
    <row r="1836" customFormat="false" ht="15" hidden="false" customHeight="false" outlineLevel="0" collapsed="false">
      <c r="C1836" s="0" t="n">
        <v>-0.195203572511673</v>
      </c>
      <c r="D1836" s="0" t="n">
        <v>64.5494001219049</v>
      </c>
      <c r="E1836" s="0" t="n">
        <v>3.29562592506409</v>
      </c>
      <c r="F1836" s="0" t="n">
        <v>46.7347708763555</v>
      </c>
      <c r="G1836" s="0" t="n">
        <v>3.38007545471191</v>
      </c>
      <c r="H1836" s="0" t="n">
        <v>108.678781543858</v>
      </c>
    </row>
    <row r="1837" customFormat="false" ht="15" hidden="false" customHeight="false" outlineLevel="0" collapsed="false">
      <c r="C1837" s="0" t="n">
        <v>-0.1946080327034</v>
      </c>
      <c r="D1837" s="0" t="n">
        <v>64.5544932922348</v>
      </c>
      <c r="E1837" s="0" t="n">
        <v>3.29549193382263</v>
      </c>
      <c r="F1837" s="0" t="n">
        <v>46.8059588456526</v>
      </c>
      <c r="G1837" s="0" t="n">
        <v>3.38022756576538</v>
      </c>
      <c r="H1837" s="0" t="n">
        <v>108.715365058742</v>
      </c>
    </row>
    <row r="1838" customFormat="false" ht="15" hidden="false" customHeight="false" outlineLevel="0" collapsed="false">
      <c r="C1838" s="0" t="n">
        <v>-0.194172129034996</v>
      </c>
      <c r="D1838" s="0" t="n">
        <v>64.5580148557201</v>
      </c>
      <c r="E1838" s="0" t="n">
        <v>3.29542374610901</v>
      </c>
      <c r="F1838" s="0" t="n">
        <v>46.8557554995641</v>
      </c>
      <c r="G1838" s="0" t="n">
        <v>3.38151216506958</v>
      </c>
      <c r="H1838" s="0" t="n">
        <v>108.963620732538</v>
      </c>
    </row>
    <row r="1839" customFormat="false" ht="15" hidden="false" customHeight="false" outlineLevel="0" collapsed="false">
      <c r="C1839" s="0" t="n">
        <v>-0.111444868147373</v>
      </c>
      <c r="D1839" s="0" t="n">
        <v>64.564126660116</v>
      </c>
      <c r="E1839" s="0" t="n">
        <v>3.29535484313965</v>
      </c>
      <c r="F1839" s="0" t="n">
        <v>46.9407386844978</v>
      </c>
      <c r="G1839" s="0" t="n">
        <v>3.38212418556213</v>
      </c>
      <c r="H1839" s="0" t="n">
        <v>109.059663373046</v>
      </c>
    </row>
    <row r="1840" customFormat="false" ht="15" hidden="false" customHeight="false" outlineLevel="0" collapsed="false">
      <c r="C1840" s="0" t="n">
        <v>-0.110513158142567</v>
      </c>
      <c r="D1840" s="0" t="n">
        <v>64.5652617095038</v>
      </c>
      <c r="E1840" s="0" t="n">
        <v>3.29537534713745</v>
      </c>
      <c r="F1840" s="0" t="n">
        <v>47.0873637823388</v>
      </c>
      <c r="G1840" s="0" t="n">
        <v>3.38148856163025</v>
      </c>
      <c r="H1840" s="0" t="n">
        <v>109.069675090723</v>
      </c>
    </row>
    <row r="1841" customFormat="false" ht="15" hidden="false" customHeight="false" outlineLevel="0" collapsed="false">
      <c r="C1841" s="0" t="n">
        <v>-0.110439077019691</v>
      </c>
      <c r="D1841" s="0" t="n">
        <v>64.5663094474003</v>
      </c>
      <c r="E1841" s="0" t="n">
        <v>3.29540324211121</v>
      </c>
      <c r="F1841" s="0" t="n">
        <v>47.1194362035021</v>
      </c>
      <c r="G1841" s="0" t="n">
        <v>3.38054203987122</v>
      </c>
      <c r="H1841" s="0" t="n">
        <v>109.082771814428</v>
      </c>
    </row>
    <row r="1842" customFormat="false" ht="15" hidden="false" customHeight="false" outlineLevel="0" collapsed="false">
      <c r="C1842" s="0" t="n">
        <v>-0.110156610608101</v>
      </c>
      <c r="D1842" s="0" t="n">
        <v>64.570180256851</v>
      </c>
      <c r="E1842" s="0" t="n">
        <v>3.29539942741394</v>
      </c>
      <c r="F1842" s="0" t="n">
        <v>47.1294479211792</v>
      </c>
      <c r="G1842" s="0" t="n">
        <v>3.37971091270447</v>
      </c>
      <c r="H1842" s="0" t="n">
        <v>109.093976789154</v>
      </c>
    </row>
    <row r="1843" customFormat="false" ht="15" hidden="false" customHeight="false" outlineLevel="0" collapsed="false">
      <c r="C1843" s="0" t="n">
        <v>-0.109303683042526</v>
      </c>
      <c r="D1843" s="0" t="n">
        <v>64.5818217890337</v>
      </c>
      <c r="E1843" s="0" t="n">
        <v>3.29539895057678</v>
      </c>
      <c r="F1843" s="0" t="n">
        <v>47.1301755169407</v>
      </c>
      <c r="G1843" s="0" t="n">
        <v>3.37970972061157</v>
      </c>
      <c r="H1843" s="0" t="n">
        <v>109.094267827459</v>
      </c>
    </row>
    <row r="1844" customFormat="false" ht="15" hidden="false" customHeight="false" outlineLevel="0" collapsed="false">
      <c r="C1844" s="0" t="n">
        <v>-0.190470591187477</v>
      </c>
      <c r="D1844" s="0" t="n">
        <v>64.5884574623779</v>
      </c>
      <c r="E1844" s="0" t="n">
        <v>3.29539799690247</v>
      </c>
      <c r="F1844" s="0" t="n">
        <v>47.1313978778198</v>
      </c>
      <c r="G1844" s="0" t="n">
        <v>3.37971067428589</v>
      </c>
      <c r="H1844" s="0" t="n">
        <v>109.094617073424</v>
      </c>
    </row>
    <row r="1845" customFormat="false" ht="15" hidden="false" customHeight="false" outlineLevel="0" collapsed="false">
      <c r="C1845" s="0" t="n">
        <v>-0.19011777639389</v>
      </c>
      <c r="D1845" s="0" t="n">
        <v>64.5913678454235</v>
      </c>
      <c r="E1845" s="0" t="n">
        <v>3.29539656639099</v>
      </c>
      <c r="F1845" s="0" t="n">
        <v>47.1328530693427</v>
      </c>
      <c r="G1845" s="0" t="n">
        <v>3.37988781929016</v>
      </c>
      <c r="H1845" s="0" t="n">
        <v>109.138214611448</v>
      </c>
    </row>
    <row r="1846" customFormat="false" ht="15" hidden="false" customHeight="false" outlineLevel="0" collapsed="false">
      <c r="C1846" s="0" t="n">
        <v>-0.189033135771751</v>
      </c>
      <c r="D1846" s="0" t="n">
        <v>64.600128098391</v>
      </c>
      <c r="E1846" s="0" t="n">
        <v>3.29539370536804</v>
      </c>
      <c r="F1846" s="0" t="n">
        <v>47.1354433102533</v>
      </c>
      <c r="G1846" s="0" t="n">
        <v>3.38066148757935</v>
      </c>
      <c r="H1846" s="0" t="n">
        <v>109.299740870483</v>
      </c>
    </row>
    <row r="1847" customFormat="false" ht="15" hidden="false" customHeight="false" outlineLevel="0" collapsed="false">
      <c r="C1847" s="0" t="n">
        <v>-0.18873804807663</v>
      </c>
      <c r="D1847" s="0" t="n">
        <v>64.6014959784225</v>
      </c>
      <c r="E1847" s="0" t="n">
        <v>3.29539179801941</v>
      </c>
      <c r="F1847" s="0" t="n">
        <v>47.1368985017762</v>
      </c>
      <c r="G1847" s="0" t="n">
        <v>3.38151502609253</v>
      </c>
      <c r="H1847" s="0" t="n">
        <v>109.44546374958</v>
      </c>
    </row>
    <row r="1848" customFormat="false" ht="15" hidden="false" customHeight="false" outlineLevel="0" collapsed="false">
      <c r="C1848" s="0" t="n">
        <v>-0.164934754371643</v>
      </c>
      <c r="D1848" s="0" t="n">
        <v>64.601787016727</v>
      </c>
      <c r="E1848" s="0" t="n">
        <v>3.29538631439209</v>
      </c>
      <c r="F1848" s="0" t="n">
        <v>47.1403036499396</v>
      </c>
      <c r="G1848" s="0" t="n">
        <v>3.3832061290741</v>
      </c>
      <c r="H1848" s="0" t="n">
        <v>109.680942841806</v>
      </c>
    </row>
    <row r="1849" customFormat="false" ht="15" hidden="false" customHeight="false" outlineLevel="0" collapsed="false">
      <c r="C1849" s="0" t="n">
        <v>-0.0961191430687904</v>
      </c>
      <c r="D1849" s="0" t="n">
        <v>64.6018743282184</v>
      </c>
      <c r="E1849" s="0" t="n">
        <v>3.29538607597351</v>
      </c>
      <c r="F1849" s="0" t="n">
        <v>47.1405073767528</v>
      </c>
      <c r="G1849" s="0" t="n">
        <v>3.38421511650085</v>
      </c>
      <c r="H1849" s="0" t="n">
        <v>109.856584458612</v>
      </c>
    </row>
    <row r="1850" customFormat="false" ht="15" hidden="false" customHeight="false" outlineLevel="0" collapsed="false">
      <c r="C1850" s="0" t="n">
        <v>3.26572036743164</v>
      </c>
      <c r="D1850" s="0" t="n">
        <v>64.6020780550316</v>
      </c>
      <c r="E1850" s="0" t="n">
        <v>3.29538130760193</v>
      </c>
      <c r="F1850" s="0" t="n">
        <v>47.1430103061721</v>
      </c>
      <c r="G1850" s="0" t="n">
        <v>3.38412189483643</v>
      </c>
      <c r="H1850" s="0" t="n">
        <v>109.857515781187</v>
      </c>
    </row>
    <row r="1851" customFormat="false" ht="15" hidden="false" customHeight="false" outlineLevel="0" collapsed="false">
      <c r="C1851" s="0" t="n">
        <v>3.56845021247864</v>
      </c>
      <c r="D1851" s="0" t="n">
        <v>64.602165366523</v>
      </c>
      <c r="E1851" s="0" t="n">
        <v>3.29537582397461</v>
      </c>
      <c r="F1851" s="0" t="n">
        <v>47.1455714432523</v>
      </c>
      <c r="G1851" s="0" t="n">
        <v>3.37965297698975</v>
      </c>
      <c r="H1851" s="0" t="n">
        <v>109.920467366464</v>
      </c>
    </row>
    <row r="1852" customFormat="false" ht="15" hidden="false" customHeight="false" outlineLevel="0" collapsed="false">
      <c r="C1852" s="0" t="n">
        <v>3.70173215866089</v>
      </c>
      <c r="D1852" s="0" t="n">
        <v>64.6023690933362</v>
      </c>
      <c r="E1852" s="0" t="n">
        <v>3.29537510871887</v>
      </c>
      <c r="F1852" s="0" t="n">
        <v>47.1459206892177</v>
      </c>
      <c r="G1852" s="0" t="n">
        <v>3.37965035438538</v>
      </c>
      <c r="H1852" s="0" t="n">
        <v>109.920525574125</v>
      </c>
    </row>
    <row r="1853" customFormat="false" ht="15" hidden="false" customHeight="false" outlineLevel="0" collapsed="false">
      <c r="C1853" s="0" t="n">
        <v>3.7203803062439</v>
      </c>
      <c r="D1853" s="0" t="n">
        <v>64.6026019239798</v>
      </c>
      <c r="E1853" s="0" t="n">
        <v>3.29535698890686</v>
      </c>
      <c r="F1853" s="0" t="n">
        <v>47.1592211397365</v>
      </c>
      <c r="G1853" s="0" t="n">
        <v>3.37964820861816</v>
      </c>
      <c r="H1853" s="0" t="n">
        <v>109.920671093278</v>
      </c>
    </row>
    <row r="1854" customFormat="false" ht="15" hidden="false" customHeight="false" outlineLevel="0" collapsed="false">
      <c r="C1854" s="0" t="n">
        <v>3.71907234191895</v>
      </c>
      <c r="D1854" s="0" t="n">
        <v>64.6900007268414</v>
      </c>
      <c r="E1854" s="0" t="n">
        <v>3.29529213905334</v>
      </c>
      <c r="F1854" s="0" t="n">
        <v>47.2212705062702</v>
      </c>
      <c r="G1854" s="0" t="n">
        <v>3.37965059280396</v>
      </c>
      <c r="H1854" s="0" t="n">
        <v>109.922009869479</v>
      </c>
    </row>
    <row r="1855" customFormat="false" ht="15" hidden="false" customHeight="false" outlineLevel="0" collapsed="false">
      <c r="C1855" s="0" t="n">
        <v>3.71462774276733</v>
      </c>
      <c r="D1855" s="0" t="n">
        <v>64.9787980364636</v>
      </c>
      <c r="E1855" s="0" t="n">
        <v>3.29526305198669</v>
      </c>
      <c r="F1855" s="0" t="n">
        <v>47.2708343295381</v>
      </c>
      <c r="G1855" s="0" t="n">
        <v>3.37965178489685</v>
      </c>
      <c r="H1855" s="0" t="n">
        <v>109.922446426936</v>
      </c>
    </row>
    <row r="1856" customFormat="false" ht="15" hidden="false" customHeight="false" outlineLevel="0" collapsed="false">
      <c r="C1856" s="0" t="n">
        <v>-0.19147464632988</v>
      </c>
      <c r="D1856" s="0" t="n">
        <v>64.9887806503102</v>
      </c>
      <c r="E1856" s="0" t="n">
        <v>3.29526019096375</v>
      </c>
      <c r="F1856" s="0" t="n">
        <v>47.3554973723367</v>
      </c>
      <c r="G1856" s="0" t="n">
        <v>3.37991642951965</v>
      </c>
      <c r="H1856" s="0" t="n">
        <v>110.000008135103</v>
      </c>
    </row>
    <row r="1857" customFormat="false" ht="15" hidden="false" customHeight="false" outlineLevel="0" collapsed="false">
      <c r="C1857" s="0" t="n">
        <v>-0.190523475408554</v>
      </c>
      <c r="D1857" s="0" t="n">
        <v>64.9965513730422</v>
      </c>
      <c r="E1857" s="0" t="n">
        <v>3.29539203643799</v>
      </c>
      <c r="F1857" s="0" t="n">
        <v>47.5016859127209</v>
      </c>
    </row>
    <row r="1858" customFormat="false" ht="15" hidden="false" customHeight="false" outlineLevel="0" collapsed="false">
      <c r="C1858" s="0" t="n">
        <v>-0.108404062688351</v>
      </c>
      <c r="D1858" s="0" t="n">
        <v>65.0025467621163</v>
      </c>
      <c r="E1858" s="0" t="n">
        <v>3.29543018341064</v>
      </c>
      <c r="F1858" s="0" t="n">
        <v>47.5256965728477</v>
      </c>
    </row>
    <row r="1859" customFormat="false" ht="15" hidden="false" customHeight="false" outlineLevel="0" collapsed="false">
      <c r="C1859" s="0" t="n">
        <v>-0.108376666903496</v>
      </c>
      <c r="D1859" s="0" t="n">
        <v>65.0028086965904</v>
      </c>
      <c r="E1859" s="0" t="n">
        <v>3.29543423652649</v>
      </c>
      <c r="F1859" s="0" t="n">
        <v>47.5357082905248</v>
      </c>
    </row>
    <row r="1860" customFormat="false" ht="15" hidden="false" customHeight="false" outlineLevel="0" collapsed="false">
      <c r="C1860" s="0" t="n">
        <v>-0.108283713459969</v>
      </c>
      <c r="D1860" s="0" t="n">
        <v>65.0040892651305</v>
      </c>
      <c r="E1860" s="0" t="n">
        <v>3.29543280601501</v>
      </c>
      <c r="F1860" s="0" t="n">
        <v>47.5413544336334</v>
      </c>
    </row>
    <row r="1861" customFormat="false" ht="15" hidden="false" customHeight="false" outlineLevel="0" collapsed="false">
      <c r="C1861" s="0" t="n">
        <v>-0.189295306801796</v>
      </c>
      <c r="D1861" s="0" t="n">
        <v>65.0055735604838</v>
      </c>
      <c r="E1861" s="0" t="n">
        <v>3.29542970657349</v>
      </c>
      <c r="F1861" s="0" t="n">
        <v>47.5457491120324</v>
      </c>
    </row>
    <row r="1862" customFormat="false" ht="15" hidden="false" customHeight="false" outlineLevel="0" collapsed="false">
      <c r="C1862" s="0" t="n">
        <v>-0.188339278101921</v>
      </c>
      <c r="D1862" s="0" t="n">
        <v>65.0138390483335</v>
      </c>
      <c r="E1862" s="0" t="n">
        <v>3.29541969299316</v>
      </c>
      <c r="F1862" s="0" t="n">
        <v>47.5532870041207</v>
      </c>
    </row>
    <row r="1863" customFormat="false" ht="15" hidden="false" customHeight="false" outlineLevel="0" collapsed="false">
      <c r="C1863" s="0" t="n">
        <v>-0.177369698882103</v>
      </c>
      <c r="D1863" s="0" t="n">
        <v>65.014130086638</v>
      </c>
      <c r="E1863" s="0" t="n">
        <v>3.29541707038879</v>
      </c>
      <c r="F1863" s="0" t="n">
        <v>47.554713091813</v>
      </c>
    </row>
    <row r="1864" customFormat="false" ht="15" hidden="false" customHeight="false" outlineLevel="0" collapsed="false">
      <c r="C1864" s="0" t="n">
        <v>-0.143371656537056</v>
      </c>
      <c r="D1864" s="0" t="n">
        <v>65.0142173981294</v>
      </c>
      <c r="E1864" s="0" t="n">
        <v>3.29541540145874</v>
      </c>
      <c r="F1864" s="0" t="n">
        <v>47.5555862067267</v>
      </c>
    </row>
    <row r="1865" customFormat="false" ht="15" hidden="false" customHeight="false" outlineLevel="0" collapsed="false">
      <c r="C1865" s="0" t="n">
        <v>0.48524284362793</v>
      </c>
      <c r="D1865" s="0" t="n">
        <v>65.0143047096208</v>
      </c>
      <c r="E1865" s="0" t="n">
        <v>3.29541349411011</v>
      </c>
      <c r="F1865" s="0" t="n">
        <v>47.5566339446232</v>
      </c>
    </row>
    <row r="1866" customFormat="false" ht="15" hidden="false" customHeight="false" outlineLevel="0" collapsed="false">
      <c r="C1866" s="0" t="n">
        <v>2.63376522064209</v>
      </c>
      <c r="D1866" s="0" t="n">
        <v>65.0143629172817</v>
      </c>
      <c r="E1866" s="0" t="n">
        <v>3.29540920257568</v>
      </c>
      <c r="F1866" s="0" t="n">
        <v>47.5586130050942</v>
      </c>
    </row>
    <row r="1867" customFormat="false" ht="15" hidden="false" customHeight="false" outlineLevel="0" collapsed="false">
      <c r="C1867" s="0" t="n">
        <v>3.4423086643219</v>
      </c>
      <c r="D1867" s="0" t="n">
        <v>65.014508436434</v>
      </c>
      <c r="E1867" s="0" t="n">
        <v>3.29540848731995</v>
      </c>
      <c r="F1867" s="0" t="n">
        <v>47.5590495625511</v>
      </c>
    </row>
    <row r="1868" customFormat="false" ht="15" hidden="false" customHeight="false" outlineLevel="0" collapsed="false">
      <c r="C1868" s="0" t="n">
        <v>3.69461059570313</v>
      </c>
      <c r="D1868" s="0" t="n">
        <v>65.0147121632472</v>
      </c>
      <c r="E1868" s="0" t="n">
        <v>3.29540801048279</v>
      </c>
      <c r="F1868" s="0" t="n">
        <v>47.5593114970252</v>
      </c>
    </row>
    <row r="1869" customFormat="false" ht="15" hidden="false" customHeight="false" outlineLevel="0" collapsed="false">
      <c r="C1869" s="0" t="n">
        <v>3.7211651802063</v>
      </c>
      <c r="D1869" s="0" t="n">
        <v>65.0150323053822</v>
      </c>
      <c r="E1869" s="0" t="n">
        <v>3.2953360080719</v>
      </c>
      <c r="F1869" s="0" t="n">
        <v>47.6244458695874</v>
      </c>
    </row>
    <row r="1870" customFormat="false" ht="15" hidden="false" customHeight="false" outlineLevel="0" collapsed="false">
      <c r="C1870" s="0" t="n">
        <v>3.72025346755981</v>
      </c>
      <c r="D1870" s="0" t="n">
        <v>65.0762958684936</v>
      </c>
      <c r="E1870" s="0" t="n">
        <v>3.29531049728394</v>
      </c>
      <c r="F1870" s="0" t="n">
        <v>47.6621644338593</v>
      </c>
    </row>
    <row r="1871" customFormat="false" ht="15" hidden="false" customHeight="false" outlineLevel="0" collapsed="false">
      <c r="C1871" s="0" t="n">
        <v>3.71525049209595</v>
      </c>
      <c r="D1871" s="0" t="n">
        <v>65.4017057968304</v>
      </c>
      <c r="E1871" s="0" t="n">
        <v>3.2952938079834</v>
      </c>
      <c r="F1871" s="0" t="n">
        <v>47.7281719213352</v>
      </c>
    </row>
    <row r="1872" customFormat="false" ht="15" hidden="false" customHeight="false" outlineLevel="0" collapsed="false">
      <c r="C1872" s="0" t="n">
        <v>-0.191153347492218</v>
      </c>
      <c r="D1872" s="0" t="n">
        <v>65.4117175145075</v>
      </c>
      <c r="E1872" s="0" t="n">
        <v>3.29534816741943</v>
      </c>
      <c r="F1872" s="0" t="n">
        <v>47.84126940649</v>
      </c>
    </row>
    <row r="1873" customFormat="false" ht="15" hidden="false" customHeight="false" outlineLevel="0" collapsed="false">
      <c r="C1873" s="0" t="n">
        <v>-0.19033508002758</v>
      </c>
      <c r="D1873" s="0" t="n">
        <v>65.4183822916821</v>
      </c>
      <c r="E1873" s="0" t="n">
        <v>3.29547929763794</v>
      </c>
      <c r="F1873" s="0" t="n">
        <v>47.9397858725861</v>
      </c>
    </row>
    <row r="1874" customFormat="false" ht="15" hidden="false" customHeight="false" outlineLevel="0" collapsed="false">
      <c r="C1874" s="0" t="n">
        <v>-0.189850598573685</v>
      </c>
      <c r="D1874" s="0" t="n">
        <v>65.4223113087937</v>
      </c>
      <c r="E1874" s="0" t="n">
        <v>3.29548001289368</v>
      </c>
      <c r="F1874" s="0" t="n">
        <v>47.9497975902632</v>
      </c>
    </row>
    <row r="1875" customFormat="false" ht="15" hidden="false" customHeight="false" outlineLevel="0" collapsed="false">
      <c r="C1875" s="0" t="n">
        <v>-0.189670532941818</v>
      </c>
      <c r="D1875" s="0" t="n">
        <v>65.4237665003166</v>
      </c>
      <c r="E1875" s="0" t="n">
        <v>3.29547929763794</v>
      </c>
      <c r="F1875" s="0" t="n">
        <v>47.9529117001221</v>
      </c>
    </row>
    <row r="1876" customFormat="false" ht="15" hidden="false" customHeight="false" outlineLevel="0" collapsed="false">
      <c r="C1876" s="0" t="n">
        <v>-0.186589255928993</v>
      </c>
      <c r="D1876" s="0" t="n">
        <v>65.4242030577734</v>
      </c>
      <c r="E1876" s="0" t="n">
        <v>3.2954785823822</v>
      </c>
      <c r="F1876" s="0" t="n">
        <v>47.9544542031363</v>
      </c>
    </row>
    <row r="1877" customFormat="false" ht="15" hidden="false" customHeight="false" outlineLevel="0" collapsed="false">
      <c r="C1877" s="0" t="n">
        <v>-0.189455389976501</v>
      </c>
      <c r="D1877" s="0" t="n">
        <v>65.4251052765176</v>
      </c>
      <c r="E1877" s="0" t="n">
        <v>3.29547667503357</v>
      </c>
      <c r="F1877" s="0" t="n">
        <v>47.9571608593687</v>
      </c>
    </row>
    <row r="1878" customFormat="false" ht="15" hidden="false" customHeight="false" outlineLevel="0" collapsed="false">
      <c r="C1878" s="0" t="n">
        <v>-0.188569873571396</v>
      </c>
      <c r="D1878" s="0" t="n">
        <v>65.4327013762668</v>
      </c>
      <c r="E1878" s="0" t="n">
        <v>3.29547190666199</v>
      </c>
      <c r="F1878" s="0" t="n">
        <v>47.9618756799027</v>
      </c>
    </row>
    <row r="1879" customFormat="false" ht="15" hidden="false" customHeight="false" outlineLevel="0" collapsed="false">
      <c r="C1879" s="0" t="n">
        <v>3.24045562744141</v>
      </c>
      <c r="D1879" s="0" t="n">
        <v>65.4361065244302</v>
      </c>
      <c r="E1879" s="0" t="n">
        <v>3.29546117782593</v>
      </c>
      <c r="F1879" s="0" t="n">
        <v>47.9686568723992</v>
      </c>
    </row>
    <row r="1880" customFormat="false" ht="15" hidden="false" customHeight="false" outlineLevel="0" collapsed="false">
      <c r="C1880" s="0" t="n">
        <v>3.72121167182922</v>
      </c>
      <c r="D1880" s="0" t="n">
        <v>65.4367759125307</v>
      </c>
      <c r="E1880" s="0" t="n">
        <v>3.29546022415161</v>
      </c>
      <c r="F1880" s="0" t="n">
        <v>47.9692389490083</v>
      </c>
    </row>
    <row r="1881" customFormat="false" ht="15" hidden="false" customHeight="false" outlineLevel="0" collapsed="false">
      <c r="C1881" s="0" t="n">
        <v>3.71997284889221</v>
      </c>
      <c r="D1881" s="0" t="n">
        <v>65.5160838505253</v>
      </c>
      <c r="E1881" s="0" t="n">
        <v>3.2954580783844</v>
      </c>
      <c r="F1881" s="0" t="n">
        <v>47.9702575830743</v>
      </c>
    </row>
    <row r="1882" customFormat="false" ht="15" hidden="false" customHeight="false" outlineLevel="0" collapsed="false">
      <c r="C1882" s="0" t="n">
        <v>3.71529984474182</v>
      </c>
      <c r="D1882" s="0" t="n">
        <v>65.8183271298185</v>
      </c>
      <c r="E1882" s="0" t="n">
        <v>3.29545664787293</v>
      </c>
      <c r="F1882" s="0" t="n">
        <v>47.9708978673443</v>
      </c>
    </row>
    <row r="1883" customFormat="false" ht="15" hidden="false" customHeight="false" outlineLevel="0" collapsed="false">
      <c r="C1883" s="0" t="n">
        <v>-0.191123515367508</v>
      </c>
      <c r="D1883" s="0" t="n">
        <v>65.8283097436652</v>
      </c>
      <c r="E1883" s="0" t="n">
        <v>3.29545521736145</v>
      </c>
      <c r="F1883" s="0" t="n">
        <v>47.9716254631057</v>
      </c>
    </row>
    <row r="1884" customFormat="false" ht="15" hidden="false" customHeight="false" outlineLevel="0" collapsed="false">
      <c r="C1884" s="0" t="n">
        <v>-0.190531149506569</v>
      </c>
      <c r="D1884" s="0" t="n">
        <v>65.8331700833514</v>
      </c>
      <c r="E1884" s="0" t="n">
        <v>3.29544901847839</v>
      </c>
      <c r="F1884" s="0" t="n">
        <v>47.9743030155078</v>
      </c>
    </row>
    <row r="1885" customFormat="false" ht="15" hidden="false" customHeight="false" outlineLevel="0" collapsed="false">
      <c r="C1885" s="0" t="n">
        <v>-0.189946040511131</v>
      </c>
      <c r="D1885" s="0" t="n">
        <v>65.8378849038854</v>
      </c>
      <c r="E1885" s="0" t="n">
        <v>3.29543972015381</v>
      </c>
      <c r="F1885" s="0" t="n">
        <v>47.9777954751626</v>
      </c>
    </row>
    <row r="1886" customFormat="false" ht="15" hidden="false" customHeight="false" outlineLevel="0" collapsed="false">
      <c r="C1886" s="0" t="n">
        <v>-0.189887583255768</v>
      </c>
      <c r="D1886" s="0" t="n">
        <v>65.8383796690032</v>
      </c>
      <c r="E1886" s="0" t="n">
        <v>3.29541826248169</v>
      </c>
      <c r="F1886" s="0" t="n">
        <v>47.9845475638285</v>
      </c>
    </row>
    <row r="1887" customFormat="false" ht="15" hidden="false" customHeight="false" outlineLevel="0" collapsed="false">
      <c r="C1887" s="0" t="n">
        <v>-0.189093008637428</v>
      </c>
      <c r="D1887" s="0" t="n">
        <v>65.8444041619077</v>
      </c>
      <c r="E1887" s="0" t="n">
        <v>3.29541707038879</v>
      </c>
      <c r="F1887" s="0" t="n">
        <v>47.9849841212854</v>
      </c>
    </row>
    <row r="1888" customFormat="false" ht="15" hidden="false" customHeight="false" outlineLevel="0" collapsed="false">
      <c r="C1888" s="0" t="n">
        <v>-0.18024305999279</v>
      </c>
      <c r="D1888" s="0" t="n">
        <v>65.8446952002123</v>
      </c>
      <c r="E1888" s="0" t="n">
        <v>3.2954158782959</v>
      </c>
      <c r="F1888" s="0" t="n">
        <v>47.9853624710813</v>
      </c>
    </row>
    <row r="1889" customFormat="false" ht="15" hidden="false" customHeight="false" outlineLevel="0" collapsed="false">
      <c r="C1889" s="0" t="n">
        <v>-0.151540666818619</v>
      </c>
      <c r="D1889" s="0" t="n">
        <v>65.8447825117037</v>
      </c>
      <c r="E1889" s="0" t="n">
        <v>3.295414686203</v>
      </c>
      <c r="F1889" s="0" t="n">
        <v>47.9858572361991</v>
      </c>
    </row>
    <row r="1890" customFormat="false" ht="15" hidden="false" customHeight="false" outlineLevel="0" collapsed="false">
      <c r="C1890" s="0" t="n">
        <v>0.483392208814621</v>
      </c>
      <c r="D1890" s="0" t="n">
        <v>65.844869823195</v>
      </c>
      <c r="E1890" s="0" t="n">
        <v>3.29540824890137</v>
      </c>
      <c r="F1890" s="0" t="n">
        <v>47.9882437502965</v>
      </c>
    </row>
    <row r="1891" customFormat="false" ht="15" hidden="false" customHeight="false" outlineLevel="0" collapsed="false">
      <c r="C1891" s="0" t="n">
        <v>2.79385447502136</v>
      </c>
      <c r="D1891" s="0" t="n">
        <v>65.8449571346864</v>
      </c>
      <c r="E1891" s="0" t="n">
        <v>3.29540228843689</v>
      </c>
      <c r="F1891" s="0" t="n">
        <v>47.9904847452417</v>
      </c>
    </row>
    <row r="1892" customFormat="false" ht="15" hidden="false" customHeight="false" outlineLevel="0" collapsed="false">
      <c r="C1892" s="0" t="n">
        <v>3.52915930747986</v>
      </c>
      <c r="D1892" s="0" t="n">
        <v>65.8451317576692</v>
      </c>
      <c r="E1892" s="0" t="n">
        <v>3.29517769813538</v>
      </c>
      <c r="F1892" s="0" t="n">
        <v>48.0940652778372</v>
      </c>
    </row>
    <row r="1893" customFormat="false" ht="15" hidden="false" customHeight="false" outlineLevel="0" collapsed="false">
      <c r="C1893" s="0" t="n">
        <v>3.71235203742981</v>
      </c>
      <c r="D1893" s="0" t="n">
        <v>65.8453936921433</v>
      </c>
      <c r="E1893" s="0" t="n">
        <v>3.29506850242615</v>
      </c>
      <c r="F1893" s="0" t="n">
        <v>48.1718307128176</v>
      </c>
    </row>
    <row r="1894" customFormat="false" ht="15" hidden="false" customHeight="false" outlineLevel="0" collapsed="false">
      <c r="C1894" s="0" t="n">
        <v>3.72018003463745</v>
      </c>
      <c r="D1894" s="0" t="n">
        <v>65.8458011457697</v>
      </c>
      <c r="E1894" s="0" t="n">
        <v>3.29499793052673</v>
      </c>
      <c r="F1894" s="0" t="n">
        <v>48.3056210214272</v>
      </c>
    </row>
    <row r="1895" customFormat="false" ht="15" hidden="false" customHeight="false" outlineLevel="0" collapsed="false">
      <c r="C1895" s="0" t="n">
        <v>3.71895670890808</v>
      </c>
      <c r="D1895" s="0" t="n">
        <v>65.9263314446434</v>
      </c>
      <c r="E1895" s="0" t="n">
        <v>3.29502153396606</v>
      </c>
      <c r="F1895" s="0" t="n">
        <v>48.3786716358736</v>
      </c>
    </row>
    <row r="1896" customFormat="false" ht="15" hidden="false" customHeight="false" outlineLevel="0" collapsed="false">
      <c r="C1896" s="0" t="n">
        <v>3.71424651145935</v>
      </c>
      <c r="D1896" s="0" t="n">
        <v>66.2282254779711</v>
      </c>
      <c r="E1896" s="0" t="n">
        <v>3.29502820968628</v>
      </c>
      <c r="F1896" s="0" t="n">
        <v>48.3886542497203</v>
      </c>
    </row>
    <row r="1897" customFormat="false" ht="15" hidden="false" customHeight="false" outlineLevel="0" collapsed="false">
      <c r="C1897" s="0" t="n">
        <v>-0.19178806245327</v>
      </c>
      <c r="D1897" s="0" t="n">
        <v>66.2382080918178</v>
      </c>
      <c r="E1897" s="0" t="n">
        <v>3.29505181312561</v>
      </c>
      <c r="F1897" s="0" t="n">
        <v>48.4174670418724</v>
      </c>
    </row>
    <row r="1898" customFormat="false" ht="15" hidden="false" customHeight="false" outlineLevel="0" collapsed="false">
      <c r="C1898" s="0" t="n">
        <v>-0.190843835473061</v>
      </c>
      <c r="D1898" s="0" t="n">
        <v>66.2458915030584</v>
      </c>
      <c r="E1898" s="0" t="n">
        <v>3.29511189460754</v>
      </c>
      <c r="F1898" s="0" t="n">
        <v>48.4697084175423</v>
      </c>
    </row>
    <row r="1899" customFormat="false" ht="15" hidden="false" customHeight="false" outlineLevel="0" collapsed="false">
      <c r="C1899" s="0" t="n">
        <v>-0.123305395245552</v>
      </c>
      <c r="D1899" s="0" t="n">
        <v>66.2508100504056</v>
      </c>
      <c r="E1899" s="0" t="n">
        <v>3.29518103599548</v>
      </c>
      <c r="F1899" s="0" t="n">
        <v>48.5147611470893</v>
      </c>
    </row>
    <row r="1900" customFormat="false" ht="15" hidden="false" customHeight="false" outlineLevel="0" collapsed="false">
      <c r="C1900" s="0" t="n">
        <v>-0.108610384166241</v>
      </c>
      <c r="D1900" s="0" t="n">
        <v>66.2517704768106</v>
      </c>
      <c r="E1900" s="0" t="n">
        <v>3.29534983634949</v>
      </c>
      <c r="F1900" s="0" t="n">
        <v>48.5974160255864</v>
      </c>
    </row>
    <row r="1901" customFormat="false" ht="15" hidden="false" customHeight="false" outlineLevel="0" collapsed="false">
      <c r="C1901" s="0" t="n">
        <v>-0.108490839600563</v>
      </c>
      <c r="D1901" s="0" t="n">
        <v>66.2532838759944</v>
      </c>
      <c r="E1901" s="0" t="n">
        <v>3.29579162597656</v>
      </c>
      <c r="F1901" s="0" t="n">
        <v>48.7472425447777</v>
      </c>
    </row>
    <row r="1902" customFormat="false" ht="15" hidden="false" customHeight="false" outlineLevel="0" collapsed="false">
      <c r="C1902" s="0" t="n">
        <v>-0.189614042639732</v>
      </c>
      <c r="D1902" s="0" t="n">
        <v>66.2547390675172</v>
      </c>
      <c r="E1902" s="0" t="n">
        <v>3.29580974578857</v>
      </c>
      <c r="F1902" s="0" t="n">
        <v>48.7572542624548</v>
      </c>
    </row>
    <row r="1903" customFormat="false" ht="15" hidden="false" customHeight="false" outlineLevel="0" collapsed="false">
      <c r="C1903" s="0" t="n">
        <v>-0.188714668154717</v>
      </c>
      <c r="D1903" s="0" t="n">
        <v>66.2628008285537</v>
      </c>
      <c r="E1903" s="0" t="n">
        <v>3.29581260681152</v>
      </c>
      <c r="F1903" s="0" t="n">
        <v>48.7590586999431</v>
      </c>
    </row>
    <row r="1904" customFormat="false" ht="15" hidden="false" customHeight="false" outlineLevel="0" collapsed="false">
      <c r="C1904" s="0" t="n">
        <v>-0.178532138466835</v>
      </c>
      <c r="D1904" s="0" t="n">
        <v>66.2630918668583</v>
      </c>
      <c r="E1904" s="0" t="n">
        <v>3.29581999778748</v>
      </c>
      <c r="F1904" s="0" t="n">
        <v>48.7650249851868</v>
      </c>
    </row>
    <row r="1905" customFormat="false" ht="15" hidden="false" customHeight="false" outlineLevel="0" collapsed="false">
      <c r="C1905" s="0" t="n">
        <v>-0.146354362368584</v>
      </c>
      <c r="D1905" s="0" t="n">
        <v>66.2631791783497</v>
      </c>
      <c r="E1905" s="0" t="n">
        <v>3.29582357406616</v>
      </c>
      <c r="F1905" s="0" t="n">
        <v>48.7700308440253</v>
      </c>
    </row>
    <row r="1906" customFormat="false" ht="15" hidden="false" customHeight="false" outlineLevel="0" collapsed="false">
      <c r="C1906" s="0" t="n">
        <v>0.610669374465942</v>
      </c>
      <c r="D1906" s="0" t="n">
        <v>66.263266489841</v>
      </c>
      <c r="E1906" s="0" t="n">
        <v>3.2958242893219</v>
      </c>
      <c r="F1906" s="0" t="n">
        <v>48.7724173581228</v>
      </c>
    </row>
    <row r="1907" customFormat="false" ht="15" hidden="false" customHeight="false" outlineLevel="0" collapsed="false">
      <c r="C1907" s="0" t="n">
        <v>2.68778514862061</v>
      </c>
      <c r="D1907" s="0" t="n">
        <v>66.2633538013324</v>
      </c>
      <c r="E1907" s="0" t="n">
        <v>3.29582166671753</v>
      </c>
      <c r="F1907" s="0" t="n">
        <v>48.7823999719694</v>
      </c>
    </row>
    <row r="1908" customFormat="false" ht="15" hidden="false" customHeight="false" outlineLevel="0" collapsed="false">
      <c r="C1908" s="0" t="n">
        <v>3.46362924575806</v>
      </c>
      <c r="D1908" s="0" t="n">
        <v>66.2634702166542</v>
      </c>
      <c r="E1908" s="0" t="n">
        <v>3.29581022262573</v>
      </c>
      <c r="F1908" s="0" t="n">
        <v>48.7918587168679</v>
      </c>
    </row>
    <row r="1909" customFormat="false" ht="15" hidden="false" customHeight="false" outlineLevel="0" collapsed="false">
      <c r="C1909" s="0" t="n">
        <v>3.6986231803894</v>
      </c>
      <c r="D1909" s="0" t="n">
        <v>66.2637030472979</v>
      </c>
      <c r="E1909" s="0" t="n">
        <v>3.29579257965088</v>
      </c>
      <c r="F1909" s="0" t="n">
        <v>48.8002406200394</v>
      </c>
    </row>
    <row r="1910" customFormat="false" ht="15" hidden="false" customHeight="false" outlineLevel="0" collapsed="false">
      <c r="C1910" s="0" t="n">
        <v>3.72073245048523</v>
      </c>
      <c r="D1910" s="0" t="n">
        <v>66.2640522932634</v>
      </c>
      <c r="E1910" s="0" t="n">
        <v>3.29576921463013</v>
      </c>
      <c r="F1910" s="0" t="n">
        <v>48.8083023810759</v>
      </c>
    </row>
    <row r="1911" customFormat="false" ht="15" hidden="false" customHeight="false" outlineLevel="0" collapsed="false">
      <c r="C1911" s="0" t="n">
        <v>3.71965003013611</v>
      </c>
      <c r="D1911" s="0" t="n">
        <v>66.3357059238479</v>
      </c>
      <c r="E1911" s="0" t="n">
        <v>3.29575324058533</v>
      </c>
      <c r="F1911" s="0" t="n">
        <v>48.8128134747967</v>
      </c>
    </row>
    <row r="1912" customFormat="false" ht="15" hidden="false" customHeight="false" outlineLevel="0" collapsed="false">
      <c r="C1912" s="0" t="n">
        <v>3.71475410461426</v>
      </c>
      <c r="D1912" s="0" t="n">
        <v>66.6506384732202</v>
      </c>
      <c r="E1912" s="0" t="n">
        <v>3.29575252532959</v>
      </c>
      <c r="F1912" s="0" t="n">
        <v>48.8130463054404</v>
      </c>
    </row>
    <row r="1913" customFormat="false" ht="15" hidden="false" customHeight="false" outlineLevel="0" collapsed="false">
      <c r="C1913" s="0" t="n">
        <v>-0.191622644662857</v>
      </c>
      <c r="D1913" s="0" t="n">
        <v>66.6606210870668</v>
      </c>
      <c r="E1913" s="0" t="n">
        <v>3.29575085639954</v>
      </c>
      <c r="F1913" s="0" t="n">
        <v>48.8136283820495</v>
      </c>
    </row>
    <row r="1914" customFormat="false" ht="15" hidden="false" customHeight="false" outlineLevel="0" collapsed="false">
      <c r="C1914" s="0" t="n">
        <v>-0.190738812088966</v>
      </c>
      <c r="D1914" s="0" t="n">
        <v>66.6678388370201</v>
      </c>
      <c r="E1914" s="0" t="n">
        <v>3.29554915428162</v>
      </c>
      <c r="F1914" s="0" t="n">
        <v>48.8927034894004</v>
      </c>
    </row>
    <row r="1915" customFormat="false" ht="15" hidden="false" customHeight="false" outlineLevel="0" collapsed="false">
      <c r="C1915" s="0" t="n">
        <v>-0.190022930502892</v>
      </c>
      <c r="D1915" s="0" t="n">
        <v>66.673630499281</v>
      </c>
      <c r="E1915" s="0" t="n">
        <v>3.29543495178223</v>
      </c>
      <c r="F1915" s="0" t="n">
        <v>48.9509693579748</v>
      </c>
    </row>
    <row r="1916" customFormat="false" ht="15" hidden="false" customHeight="false" outlineLevel="0" collapsed="false">
      <c r="C1916" s="0" t="n">
        <v>2.08501172065735</v>
      </c>
      <c r="D1916" s="0" t="n">
        <v>66.6765408823267</v>
      </c>
      <c r="E1916" s="0" t="n">
        <v>3.29530596733093</v>
      </c>
      <c r="F1916" s="0" t="n">
        <v>49.0503298351541</v>
      </c>
    </row>
    <row r="1917" customFormat="false" ht="15" hidden="false" customHeight="false" outlineLevel="0" collapsed="false">
      <c r="C1917" s="0" t="n">
        <v>3.7110161781311</v>
      </c>
      <c r="D1917" s="0" t="n">
        <v>66.6771229589358</v>
      </c>
      <c r="E1917" s="0" t="n">
        <v>3.29526829719543</v>
      </c>
      <c r="F1917" s="0" t="n">
        <v>49.2064136778936</v>
      </c>
    </row>
    <row r="1918" customFormat="false" ht="15" hidden="false" customHeight="false" outlineLevel="0" collapsed="false">
      <c r="C1918" s="0" t="n">
        <v>3.71903133392334</v>
      </c>
      <c r="D1918" s="0" t="n">
        <v>66.6781706968322</v>
      </c>
      <c r="E1918" s="0" t="n">
        <v>3.29527282714844</v>
      </c>
      <c r="F1918" s="0" t="n">
        <v>49.2163962917402</v>
      </c>
    </row>
    <row r="1919" customFormat="false" ht="15" hidden="false" customHeight="false" outlineLevel="0" collapsed="false">
      <c r="C1919" s="0" t="n">
        <v>3.71797013282776</v>
      </c>
      <c r="D1919" s="0" t="n">
        <v>66.7479616822675</v>
      </c>
      <c r="E1919" s="0" t="n">
        <v>3.29527354240418</v>
      </c>
      <c r="F1919" s="0" t="n">
        <v>49.218229833059</v>
      </c>
    </row>
    <row r="1920" customFormat="false" ht="15" hidden="false" customHeight="false" outlineLevel="0" collapsed="false">
      <c r="C1920" s="0" t="n">
        <v>3.71319389343262</v>
      </c>
      <c r="D1920" s="0" t="n">
        <v>67.0529989292845</v>
      </c>
      <c r="E1920" s="0" t="n">
        <v>3.29527831077576</v>
      </c>
      <c r="F1920" s="0" t="n">
        <v>49.227019189857</v>
      </c>
    </row>
    <row r="1921" customFormat="false" ht="15" hidden="false" customHeight="false" outlineLevel="0" collapsed="false">
      <c r="C1921" s="0" t="n">
        <v>-0.192563995718956</v>
      </c>
      <c r="D1921" s="0" t="n">
        <v>67.0629815431312</v>
      </c>
      <c r="E1921" s="0" t="n">
        <v>3.29528975486755</v>
      </c>
      <c r="F1921" s="0" t="n">
        <v>49.244801630266</v>
      </c>
    </row>
    <row r="1922" customFormat="false" ht="15" hidden="false" customHeight="false" outlineLevel="0" collapsed="false">
      <c r="C1922" s="0" t="n">
        <v>-0.192196115851402</v>
      </c>
      <c r="D1922" s="0" t="n">
        <v>67.0660083414987</v>
      </c>
      <c r="E1922" s="0" t="n">
        <v>3.29531073570251</v>
      </c>
      <c r="F1922" s="0" t="n">
        <v>49.270354793407</v>
      </c>
    </row>
    <row r="1923" customFormat="false" ht="15" hidden="false" customHeight="false" outlineLevel="0" collapsed="false">
      <c r="C1923" s="0" t="n">
        <v>-0.190165281295776</v>
      </c>
      <c r="D1923" s="0" t="n">
        <v>67.0824520057067</v>
      </c>
      <c r="E1923" s="0" t="n">
        <v>3.29533553123474</v>
      </c>
      <c r="F1923" s="0" t="n">
        <v>49.294569180347</v>
      </c>
    </row>
    <row r="1924" customFormat="false" ht="15" hidden="false" customHeight="false" outlineLevel="0" collapsed="false">
      <c r="C1924" s="0" t="n">
        <v>-0.186428368091583</v>
      </c>
      <c r="D1924" s="0" t="n">
        <v>67.084314650856</v>
      </c>
      <c r="E1924" s="0" t="n">
        <v>3.29539084434509</v>
      </c>
      <c r="F1924" s="0" t="n">
        <v>49.3375555379316</v>
      </c>
    </row>
    <row r="1925" customFormat="false" ht="15" hidden="false" customHeight="false" outlineLevel="0" collapsed="false">
      <c r="C1925" s="0" t="n">
        <v>3.01596903800964</v>
      </c>
      <c r="D1925" s="0" t="n">
        <v>67.0847512083128</v>
      </c>
      <c r="E1925" s="0" t="n">
        <v>3.29553031921387</v>
      </c>
      <c r="F1925" s="0" t="n">
        <v>49.4161067763343</v>
      </c>
    </row>
    <row r="1926" customFormat="false" ht="15" hidden="false" customHeight="false" outlineLevel="0" collapsed="false">
      <c r="C1926" s="0" t="n">
        <v>3.67387199401855</v>
      </c>
      <c r="D1926" s="0" t="n">
        <v>67.0850131427869</v>
      </c>
      <c r="E1926" s="0" t="n">
        <v>3.29595422744751</v>
      </c>
      <c r="F1926" s="0" t="n">
        <v>49.5732383569703</v>
      </c>
    </row>
    <row r="1927" customFormat="false" ht="15" hidden="false" customHeight="false" outlineLevel="0" collapsed="false">
      <c r="C1927" s="0" t="n">
        <v>3.71878933906555</v>
      </c>
      <c r="D1927" s="0" t="n">
        <v>67.0855079079047</v>
      </c>
      <c r="E1927" s="0" t="n">
        <v>3.29601216316223</v>
      </c>
      <c r="F1927" s="0" t="n">
        <v>49.5904387207702</v>
      </c>
    </row>
    <row r="1928" customFormat="false" ht="15" hidden="false" customHeight="false" outlineLevel="0" collapsed="false">
      <c r="C1928" s="0" t="n">
        <v>3.71786832809448</v>
      </c>
      <c r="D1928" s="0" t="n">
        <v>67.1460729790852</v>
      </c>
      <c r="E1928" s="0" t="n">
        <v>3.29602789878845</v>
      </c>
      <c r="F1928" s="0" t="n">
        <v>49.5973363285884</v>
      </c>
    </row>
    <row r="1929" customFormat="false" ht="15" hidden="false" customHeight="false" outlineLevel="0" collapsed="false">
      <c r="C1929" s="0" t="n">
        <v>3.71293377876282</v>
      </c>
      <c r="D1929" s="0" t="n">
        <v>67.4621114740148</v>
      </c>
      <c r="E1929" s="0" t="n">
        <v>3.29603409767151</v>
      </c>
      <c r="F1929" s="0" t="n">
        <v>49.6008869959042</v>
      </c>
    </row>
    <row r="1930" customFormat="false" ht="15" hidden="false" customHeight="false" outlineLevel="0" collapsed="false">
      <c r="C1930" s="0" t="n">
        <v>-0.192573502659798</v>
      </c>
      <c r="D1930" s="0" t="n">
        <v>67.4721231916919</v>
      </c>
      <c r="E1930" s="0" t="n">
        <v>3.29604196548462</v>
      </c>
      <c r="F1930" s="0" t="n">
        <v>49.6069988003001</v>
      </c>
    </row>
    <row r="1931" customFormat="false" ht="15" hidden="false" customHeight="false" outlineLevel="0" collapsed="false">
      <c r="C1931" s="0" t="n">
        <v>-0.191655427217484</v>
      </c>
      <c r="D1931" s="0" t="n">
        <v>67.4796028761193</v>
      </c>
      <c r="E1931" s="0" t="n">
        <v>3.29604291915894</v>
      </c>
      <c r="F1931" s="0" t="n">
        <v>49.6081629535183</v>
      </c>
    </row>
    <row r="1932" customFormat="false" ht="15" hidden="false" customHeight="false" outlineLevel="0" collapsed="false">
      <c r="C1932" s="0" t="n">
        <v>-0.126838609576225</v>
      </c>
      <c r="D1932" s="0" t="n">
        <v>67.4843759043142</v>
      </c>
      <c r="E1932" s="0" t="n">
        <v>3.29604387283325</v>
      </c>
      <c r="F1932" s="0" t="n">
        <v>49.6092106914148</v>
      </c>
    </row>
    <row r="1933" customFormat="false" ht="15" hidden="false" customHeight="false" outlineLevel="0" collapsed="false">
      <c r="C1933" s="0" t="n">
        <v>-0.109798729419708</v>
      </c>
      <c r="D1933" s="0" t="n">
        <v>67.4853072268888</v>
      </c>
      <c r="E1933" s="0" t="n">
        <v>3.29604482650757</v>
      </c>
      <c r="F1933" s="0" t="n">
        <v>49.6106949867681</v>
      </c>
    </row>
    <row r="1934" customFormat="false" ht="15" hidden="false" customHeight="false" outlineLevel="0" collapsed="false">
      <c r="C1934" s="0" t="n">
        <v>-0.108887501060963</v>
      </c>
      <c r="D1934" s="0" t="n">
        <v>67.4881594022736</v>
      </c>
      <c r="E1934" s="0" t="n">
        <v>3.29604601860046</v>
      </c>
      <c r="F1934" s="0" t="n">
        <v>49.6131688123569</v>
      </c>
    </row>
    <row r="1935" customFormat="false" ht="15" hidden="false" customHeight="false" outlineLevel="0" collapsed="false">
      <c r="C1935" s="0" t="n">
        <v>-0.108712196350098</v>
      </c>
      <c r="D1935" s="0" t="n">
        <v>67.4906623316929</v>
      </c>
      <c r="E1935" s="0" t="n">
        <v>3.2960467338562</v>
      </c>
      <c r="F1935" s="0" t="n">
        <v>49.6175343869254</v>
      </c>
    </row>
    <row r="1936" customFormat="false" ht="15" hidden="false" customHeight="false" outlineLevel="0" collapsed="false">
      <c r="C1936" s="0" t="n">
        <v>-0.108520299196243</v>
      </c>
      <c r="D1936" s="0" t="n">
        <v>67.493281676434</v>
      </c>
      <c r="E1936" s="0" t="n">
        <v>3.29604339599609</v>
      </c>
      <c r="F1936" s="0" t="n">
        <v>49.6251886943355</v>
      </c>
    </row>
    <row r="1937" customFormat="false" ht="15" hidden="false" customHeight="false" outlineLevel="0" collapsed="false">
      <c r="C1937" s="0" t="n">
        <v>-0.134549394249916</v>
      </c>
      <c r="D1937" s="0" t="n">
        <v>67.4938055453822</v>
      </c>
      <c r="E1937" s="0" t="n">
        <v>3.2960352897644</v>
      </c>
      <c r="F1937" s="0" t="n">
        <v>49.6319989906624</v>
      </c>
    </row>
    <row r="1938" customFormat="false" ht="15" hidden="false" customHeight="false" outlineLevel="0" collapsed="false">
      <c r="C1938" s="0" t="n">
        <v>-0.189974784851074</v>
      </c>
      <c r="D1938" s="0" t="n">
        <v>67.4945331411436</v>
      </c>
      <c r="E1938" s="0" t="n">
        <v>3.29603338241577</v>
      </c>
      <c r="F1938" s="0" t="n">
        <v>49.6332795592025</v>
      </c>
    </row>
    <row r="1939" customFormat="false" ht="15" hidden="false" customHeight="false" outlineLevel="0" collapsed="false">
      <c r="C1939" s="0" t="n">
        <v>-0.189002886414528</v>
      </c>
      <c r="D1939" s="0" t="n">
        <v>67.5013434374705</v>
      </c>
      <c r="E1939" s="0" t="n">
        <v>3.29601359367371</v>
      </c>
      <c r="F1939" s="0" t="n">
        <v>49.64268009644</v>
      </c>
    </row>
    <row r="1940" customFormat="false" ht="15" hidden="false" customHeight="false" outlineLevel="0" collapsed="false">
      <c r="C1940" s="0" t="n">
        <v>-0.188925638794899</v>
      </c>
      <c r="D1940" s="0" t="n">
        <v>67.5019546179101</v>
      </c>
      <c r="E1940" s="0" t="n">
        <v>3.29601240158081</v>
      </c>
      <c r="F1940" s="0" t="n">
        <v>49.6430875500664</v>
      </c>
    </row>
    <row r="1941" customFormat="false" ht="15" hidden="false" customHeight="false" outlineLevel="0" collapsed="false">
      <c r="C1941" s="0" t="n">
        <v>-0.188410714268684</v>
      </c>
      <c r="D1941" s="0" t="n">
        <v>67.5050396239385</v>
      </c>
      <c r="E1941" s="0" t="n">
        <v>3.29600620269775</v>
      </c>
      <c r="F1941" s="0" t="n">
        <v>49.6453867526725</v>
      </c>
    </row>
    <row r="1942" customFormat="false" ht="15" hidden="false" customHeight="false" outlineLevel="0" collapsed="false">
      <c r="C1942" s="0" t="n">
        <v>-0.161691904067993</v>
      </c>
      <c r="D1942" s="0" t="n">
        <v>67.5053597660735</v>
      </c>
      <c r="E1942" s="0" t="n">
        <v>3.29600548744202</v>
      </c>
      <c r="F1942" s="0" t="n">
        <v>49.6456777909771</v>
      </c>
    </row>
    <row r="1943" customFormat="false" ht="15" hidden="false" customHeight="false" outlineLevel="0" collapsed="false">
      <c r="C1943" s="0" t="n">
        <v>-0.0826819092035294</v>
      </c>
      <c r="D1943" s="0" t="n">
        <v>67.5054470775649</v>
      </c>
      <c r="E1943" s="0" t="n">
        <v>3.29600477218628</v>
      </c>
      <c r="F1943" s="0" t="n">
        <v>49.6459688292816</v>
      </c>
    </row>
    <row r="1944" customFormat="false" ht="15" hidden="false" customHeight="false" outlineLevel="0" collapsed="false">
      <c r="C1944" s="0" t="n">
        <v>0.613814413547516</v>
      </c>
      <c r="D1944" s="0" t="n">
        <v>67.5054761813954</v>
      </c>
      <c r="E1944" s="0" t="n">
        <v>3.29600310325623</v>
      </c>
      <c r="F1944" s="0" t="n">
        <v>49.646754632704</v>
      </c>
    </row>
    <row r="1945" customFormat="false" ht="15" hidden="false" customHeight="false" outlineLevel="0" collapsed="false">
      <c r="C1945" s="0" t="n">
        <v>1.36283719539642</v>
      </c>
      <c r="D1945" s="0" t="n">
        <v>67.5054761813954</v>
      </c>
      <c r="E1945" s="0" t="n">
        <v>3.29586434364319</v>
      </c>
      <c r="F1945" s="0" t="n">
        <v>49.7315340908244</v>
      </c>
    </row>
    <row r="1946" customFormat="false" ht="15" hidden="false" customHeight="false" outlineLevel="0" collapsed="false">
      <c r="C1946" s="0" t="n">
        <v>1.92945075035095</v>
      </c>
      <c r="D1946" s="0" t="n">
        <v>67.5055052852258</v>
      </c>
      <c r="E1946" s="0" t="n">
        <v>3.29580092430115</v>
      </c>
      <c r="F1946" s="0" t="n">
        <v>49.7935834573582</v>
      </c>
    </row>
    <row r="1947" customFormat="false" ht="15" hidden="false" customHeight="false" outlineLevel="0" collapsed="false">
      <c r="C1947" s="0" t="n">
        <v>2.64083051681519</v>
      </c>
      <c r="D1947" s="0" t="n">
        <v>67.5055634928867</v>
      </c>
      <c r="E1947" s="0" t="n">
        <v>3.29576659202576</v>
      </c>
      <c r="F1947" s="0" t="n">
        <v>49.8995796078816</v>
      </c>
    </row>
    <row r="1948" customFormat="false" ht="15" hidden="false" customHeight="false" outlineLevel="0" collapsed="false">
      <c r="C1948" s="0" t="n">
        <v>3.16072201728821</v>
      </c>
      <c r="D1948" s="0" t="n">
        <v>67.5056217005476</v>
      </c>
      <c r="E1948" s="0" t="n">
        <v>3.29584550857544</v>
      </c>
      <c r="F1948" s="0" t="n">
        <v>50.0261521665379</v>
      </c>
    </row>
    <row r="1949" customFormat="false" ht="15" hidden="false" customHeight="false" outlineLevel="0" collapsed="false">
      <c r="C1949" s="0" t="n">
        <v>3.52980279922485</v>
      </c>
      <c r="D1949" s="0" t="n">
        <v>67.505709012039</v>
      </c>
      <c r="E1949" s="0" t="n">
        <v>3.29583978652954</v>
      </c>
      <c r="F1949" s="0" t="n">
        <v>50.0361638842151</v>
      </c>
    </row>
    <row r="1950" customFormat="false" ht="15" hidden="false" customHeight="false" outlineLevel="0" collapsed="false">
      <c r="C1950" s="0" t="n">
        <v>3.70052671432495</v>
      </c>
      <c r="D1950" s="0" t="n">
        <v>67.5059127388522</v>
      </c>
      <c r="E1950" s="0" t="n">
        <v>3.29583716392517</v>
      </c>
      <c r="F1950" s="0" t="n">
        <v>50.0393362017348</v>
      </c>
    </row>
    <row r="1951" customFormat="false" ht="15" hidden="false" customHeight="false" outlineLevel="0" collapsed="false">
      <c r="C1951" s="0" t="n">
        <v>3.72093272209168</v>
      </c>
      <c r="D1951" s="0" t="n">
        <v>67.5063201924786</v>
      </c>
      <c r="E1951" s="0" t="n">
        <v>3.29582333564758</v>
      </c>
      <c r="F1951" s="0" t="n">
        <v>50.0489113619551</v>
      </c>
    </row>
    <row r="1952" customFormat="false" ht="15" hidden="false" customHeight="false" outlineLevel="0" collapsed="false">
      <c r="C1952" s="0" t="n">
        <v>3.72036123275757</v>
      </c>
      <c r="D1952" s="0" t="n">
        <v>67.5447372486815</v>
      </c>
      <c r="E1952" s="0" t="n">
        <v>3.29582142829895</v>
      </c>
      <c r="F1952" s="0" t="n">
        <v>50.0498717883602</v>
      </c>
    </row>
    <row r="1953" customFormat="false" ht="15" hidden="false" customHeight="false" outlineLevel="0" collapsed="false">
      <c r="C1953" s="0" t="n">
        <v>3.71501183509827</v>
      </c>
      <c r="D1953" s="0" t="n">
        <v>67.8927026456222</v>
      </c>
      <c r="E1953" s="0" t="n">
        <v>3.29581999778748</v>
      </c>
      <c r="F1953" s="0" t="n">
        <v>50.0505993841216</v>
      </c>
    </row>
    <row r="1954" customFormat="false" ht="15" hidden="false" customHeight="false" outlineLevel="0" collapsed="false">
      <c r="C1954" s="0" t="n">
        <v>-0.191324084997177</v>
      </c>
      <c r="D1954" s="0" t="n">
        <v>67.9027143632993</v>
      </c>
      <c r="E1954" s="0" t="n">
        <v>3.29580330848694</v>
      </c>
      <c r="F1954" s="0" t="n">
        <v>50.0574678881094</v>
      </c>
    </row>
    <row r="1955" customFormat="false" ht="15" hidden="false" customHeight="false" outlineLevel="0" collapsed="false">
      <c r="C1955" s="0" t="n">
        <v>-0.190554931759834</v>
      </c>
      <c r="D1955" s="0" t="n">
        <v>67.909000790678</v>
      </c>
      <c r="E1955" s="0" t="n">
        <v>3.29579854011536</v>
      </c>
      <c r="F1955" s="0" t="n">
        <v>50.059097702615</v>
      </c>
    </row>
    <row r="1956" customFormat="false" ht="15" hidden="false" customHeight="false" outlineLevel="0" collapsed="false">
      <c r="C1956" s="0" t="n">
        <v>-0.189685508608818</v>
      </c>
      <c r="D1956" s="0" t="n">
        <v>67.9160439176485</v>
      </c>
      <c r="E1956" s="0" t="n">
        <v>3.29579162597656</v>
      </c>
      <c r="F1956" s="0" t="n">
        <v>50.061396905221</v>
      </c>
    </row>
    <row r="1957" customFormat="false" ht="15" hidden="false" customHeight="false" outlineLevel="0" collapsed="false">
      <c r="C1957" s="0" t="n">
        <v>-0.18962599337101</v>
      </c>
      <c r="D1957" s="0" t="n">
        <v>67.9165095789358</v>
      </c>
      <c r="E1957" s="0" t="n">
        <v>3.29579091072083</v>
      </c>
      <c r="F1957" s="0" t="n">
        <v>50.0615715282038</v>
      </c>
    </row>
    <row r="1958" customFormat="false" ht="15" hidden="false" customHeight="false" outlineLevel="0" collapsed="false">
      <c r="C1958" s="0" t="n">
        <v>-0.189127713441849</v>
      </c>
      <c r="D1958" s="0" t="n">
        <v>67.9205550113693</v>
      </c>
      <c r="E1958" s="0" t="n">
        <v>3.29579043388367</v>
      </c>
      <c r="F1958" s="0" t="n">
        <v>50.061775255017</v>
      </c>
    </row>
    <row r="1959" customFormat="false" ht="15" hidden="false" customHeight="false" outlineLevel="0" collapsed="false">
      <c r="C1959" s="0" t="n">
        <v>3.3202223777771</v>
      </c>
      <c r="D1959" s="0" t="n">
        <v>67.9240765748546</v>
      </c>
      <c r="E1959" s="0" t="n">
        <v>3.29557752609253</v>
      </c>
      <c r="F1959" s="0" t="n">
        <v>50.1777249155566</v>
      </c>
    </row>
    <row r="1960" customFormat="false" ht="15" hidden="false" customHeight="false" outlineLevel="0" collapsed="false">
      <c r="C1960" s="0" t="n">
        <v>3.72034597396851</v>
      </c>
      <c r="D1960" s="0" t="n">
        <v>67.9247750667855</v>
      </c>
      <c r="E1960" s="0" t="n">
        <v>3.29549670219421</v>
      </c>
      <c r="F1960" s="0" t="n">
        <v>50.2573529956862</v>
      </c>
    </row>
    <row r="1961" customFormat="false" ht="15" hidden="false" customHeight="false" outlineLevel="0" collapsed="false">
      <c r="C1961" s="0" t="n">
        <v>3.7194037437439</v>
      </c>
      <c r="D1961" s="0" t="n">
        <v>67.984641646035</v>
      </c>
      <c r="E1961" s="0" t="n">
        <v>3.29548001289368</v>
      </c>
      <c r="F1961" s="0" t="n">
        <v>50.3945193486288</v>
      </c>
    </row>
    <row r="1962" customFormat="false" ht="15" hidden="false" customHeight="false" outlineLevel="0" collapsed="false">
      <c r="C1962" s="0" t="n">
        <v>3.71446084976196</v>
      </c>
      <c r="D1962" s="0" t="n">
        <v>68.3032994857058</v>
      </c>
      <c r="E1962" s="0" t="n">
        <v>3.29551434516907</v>
      </c>
      <c r="F1962" s="0" t="n">
        <v>50.4469935549423</v>
      </c>
    </row>
    <row r="1963" customFormat="false" ht="15" hidden="false" customHeight="false" outlineLevel="0" collapsed="false">
      <c r="C1963" s="0" t="n">
        <v>-0.191693112254143</v>
      </c>
      <c r="D1963" s="0" t="n">
        <v>68.3133112033829</v>
      </c>
      <c r="E1963" s="0" t="n">
        <v>3.29550790786743</v>
      </c>
      <c r="F1963" s="0" t="n">
        <v>50.456976168789</v>
      </c>
    </row>
    <row r="1964" customFormat="false" ht="15" hidden="false" customHeight="false" outlineLevel="0" collapsed="false">
      <c r="C1964" s="0" t="n">
        <v>-0.191186338663101</v>
      </c>
      <c r="D1964" s="0" t="n">
        <v>68.3174730511382</v>
      </c>
      <c r="E1964" s="0" t="n">
        <v>3.29549980163574</v>
      </c>
      <c r="F1964" s="0" t="n">
        <v>50.4637282574549</v>
      </c>
    </row>
    <row r="1965" customFormat="false" ht="15" hidden="false" customHeight="false" outlineLevel="0" collapsed="false">
      <c r="C1965" s="0" t="n">
        <v>-0.190255686640739</v>
      </c>
      <c r="D1965" s="0" t="n">
        <v>68.3250109432265</v>
      </c>
      <c r="E1965" s="0" t="n">
        <v>3.29549884796143</v>
      </c>
      <c r="F1965" s="0" t="n">
        <v>50.4642521264032</v>
      </c>
    </row>
    <row r="1966" customFormat="false" ht="15" hidden="false" customHeight="false" outlineLevel="0" collapsed="false">
      <c r="C1966" s="0" t="n">
        <v>-0.189374342560768</v>
      </c>
      <c r="D1966" s="0" t="n">
        <v>68.3321413816884</v>
      </c>
      <c r="E1966" s="0" t="n">
        <v>3.29549741744995</v>
      </c>
      <c r="F1966" s="0" t="n">
        <v>50.4651543451473</v>
      </c>
    </row>
    <row r="1967" customFormat="false" ht="15" hidden="false" customHeight="false" outlineLevel="0" collapsed="false">
      <c r="C1967" s="0" t="n">
        <v>-0.183005660772324</v>
      </c>
      <c r="D1967" s="0" t="n">
        <v>68.334091338329</v>
      </c>
      <c r="E1967" s="0" t="n">
        <v>3.29549384117126</v>
      </c>
      <c r="F1967" s="0" t="n">
        <v>50.4671916132793</v>
      </c>
    </row>
    <row r="1968" customFormat="false" ht="15" hidden="false" customHeight="false" outlineLevel="0" collapsed="false">
      <c r="C1968" s="0" t="n">
        <v>3.23555040359497</v>
      </c>
      <c r="D1968" s="0" t="n">
        <v>68.3344987919554</v>
      </c>
      <c r="E1968" s="0" t="n">
        <v>3.29549169540405</v>
      </c>
      <c r="F1968" s="0" t="n">
        <v>50.4683557664976</v>
      </c>
    </row>
    <row r="1969" customFormat="false" ht="15" hidden="false" customHeight="false" outlineLevel="0" collapsed="false">
      <c r="C1969" s="0" t="n">
        <v>3.68820428848267</v>
      </c>
      <c r="D1969" s="0" t="n">
        <v>68.33478983026</v>
      </c>
      <c r="E1969" s="0" t="n">
        <v>3.295490026474</v>
      </c>
      <c r="F1969" s="0" t="n">
        <v>50.4691415699199</v>
      </c>
    </row>
    <row r="1970" customFormat="false" ht="15" hidden="false" customHeight="false" outlineLevel="0" collapsed="false">
      <c r="C1970" s="0" t="n">
        <v>3.72005677223206</v>
      </c>
      <c r="D1970" s="0" t="n">
        <v>68.3352845953777</v>
      </c>
      <c r="E1970" s="0" t="n">
        <v>3.2954888343811</v>
      </c>
      <c r="F1970" s="0" t="n">
        <v>50.4697818541899</v>
      </c>
    </row>
    <row r="1971" customFormat="false" ht="15" hidden="false" customHeight="false" outlineLevel="0" collapsed="false">
      <c r="C1971" s="0" t="n">
        <v>3.71897220611572</v>
      </c>
      <c r="D1971" s="0" t="n">
        <v>68.4069091221318</v>
      </c>
      <c r="E1971" s="0" t="n">
        <v>3.29548716545105</v>
      </c>
      <c r="F1971" s="0" t="n">
        <v>50.4704512422904</v>
      </c>
    </row>
    <row r="1972" customFormat="false" ht="15" hidden="false" customHeight="false" outlineLevel="0" collapsed="false">
      <c r="C1972" s="0" t="n">
        <v>3.71420741081238</v>
      </c>
      <c r="D1972" s="0" t="n">
        <v>68.7130814185366</v>
      </c>
      <c r="E1972" s="0" t="n">
        <v>3.2954843044281</v>
      </c>
      <c r="F1972" s="0" t="n">
        <v>50.471760914661</v>
      </c>
    </row>
    <row r="1973" customFormat="false" ht="15" hidden="false" customHeight="false" outlineLevel="0" collapsed="false">
      <c r="C1973" s="0" t="n">
        <v>-0.19196954369545</v>
      </c>
      <c r="D1973" s="0" t="n">
        <v>68.7230640323833</v>
      </c>
      <c r="E1973" s="0" t="n">
        <v>3.29547834396362</v>
      </c>
      <c r="F1973" s="0" t="n">
        <v>50.4741765325889</v>
      </c>
    </row>
    <row r="1974" customFormat="false" ht="15" hidden="false" customHeight="false" outlineLevel="0" collapsed="false">
      <c r="C1974" s="0" t="n">
        <v>-0.191547855734825</v>
      </c>
      <c r="D1974" s="0" t="n">
        <v>68.7265273882076</v>
      </c>
      <c r="E1974" s="0" t="n">
        <v>3.29547762870789</v>
      </c>
      <c r="F1974" s="0" t="n">
        <v>50.4745839862153</v>
      </c>
    </row>
    <row r="1975" customFormat="false" ht="15" hidden="false" customHeight="false" outlineLevel="0" collapsed="false">
      <c r="C1975" s="0" t="n">
        <v>-0.189247757196426</v>
      </c>
      <c r="D1975" s="0" t="n">
        <v>68.7451538396999</v>
      </c>
      <c r="E1975" s="0" t="n">
        <v>3.29545950889587</v>
      </c>
      <c r="F1975" s="0" t="n">
        <v>50.4854106111452</v>
      </c>
    </row>
    <row r="1976" customFormat="false" ht="15" hidden="false" customHeight="false" outlineLevel="0" collapsed="false">
      <c r="C1976" s="0" t="n">
        <v>-0.177904263138771</v>
      </c>
      <c r="D1976" s="0" t="n">
        <v>68.7472493154928</v>
      </c>
      <c r="E1976" s="0" t="n">
        <v>3.29537391662598</v>
      </c>
      <c r="F1976" s="0" t="n">
        <v>50.54879875388</v>
      </c>
    </row>
    <row r="1977" customFormat="false" ht="15" hidden="false" customHeight="false" outlineLevel="0" collapsed="false">
      <c r="C1977" s="0" t="n">
        <v>3.43289518356323</v>
      </c>
      <c r="D1977" s="0" t="n">
        <v>68.7476858729497</v>
      </c>
      <c r="E1977" s="0" t="n">
        <v>3.29533100128174</v>
      </c>
      <c r="F1977" s="0" t="n">
        <v>50.5974894622341</v>
      </c>
    </row>
    <row r="1978" customFormat="false" ht="15" hidden="false" customHeight="false" outlineLevel="0" collapsed="false">
      <c r="C1978" s="0" t="n">
        <v>3.70539784431458</v>
      </c>
      <c r="D1978" s="0" t="n">
        <v>68.7479769112542</v>
      </c>
      <c r="E1978" s="0" t="n">
        <v>3.29530262947083</v>
      </c>
      <c r="F1978" s="0" t="n">
        <v>50.6806973135099</v>
      </c>
    </row>
    <row r="1979" customFormat="false" ht="15" hidden="false" customHeight="false" outlineLevel="0" collapsed="false">
      <c r="C1979" s="0" t="n">
        <v>3.72026753425598</v>
      </c>
      <c r="D1979" s="0" t="n">
        <v>68.7485007802025</v>
      </c>
      <c r="E1979" s="0" t="n">
        <v>3.29538631439209</v>
      </c>
      <c r="F1979" s="0" t="n">
        <v>50.824266509153</v>
      </c>
    </row>
    <row r="1980" customFormat="false" ht="15" hidden="false" customHeight="false" outlineLevel="0" collapsed="false">
      <c r="C1980" s="0" t="n">
        <v>3.71884369850159</v>
      </c>
      <c r="D1980" s="0" t="n">
        <v>68.8423897372559</v>
      </c>
      <c r="E1980" s="0" t="n">
        <v>3.29542684555054</v>
      </c>
      <c r="F1980" s="0" t="n">
        <v>50.8556986460462</v>
      </c>
    </row>
    <row r="1981" customFormat="false" ht="15" hidden="false" customHeight="false" outlineLevel="0" collapsed="false">
      <c r="C1981" s="0" t="n">
        <v>3.7142813205719</v>
      </c>
      <c r="D1981" s="0" t="n">
        <v>69.1353488946334</v>
      </c>
      <c r="E1981" s="0" t="n">
        <v>3.29542589187622</v>
      </c>
      <c r="F1981" s="0" t="n">
        <v>50.8691446157172</v>
      </c>
    </row>
    <row r="1982" customFormat="false" ht="15" hidden="false" customHeight="false" outlineLevel="0" collapsed="false">
      <c r="C1982" s="0" t="n">
        <v>-0.191759839653969</v>
      </c>
      <c r="D1982" s="0" t="n">
        <v>69.1453606123105</v>
      </c>
      <c r="E1982" s="0" t="n">
        <v>3.29542398452759</v>
      </c>
      <c r="F1982" s="0" t="n">
        <v>50.8718221681193</v>
      </c>
    </row>
    <row r="1983" customFormat="false" ht="15" hidden="false" customHeight="false" outlineLevel="0" collapsed="false">
      <c r="C1983" s="0" t="n">
        <v>-0.191166281700134</v>
      </c>
      <c r="D1983" s="0" t="n">
        <v>69.1501918481663</v>
      </c>
      <c r="E1983" s="0" t="n">
        <v>3.29541897773743</v>
      </c>
      <c r="F1983" s="0" t="n">
        <v>50.876391469501</v>
      </c>
    </row>
    <row r="1984" customFormat="false" ht="15" hidden="false" customHeight="false" outlineLevel="0" collapsed="false">
      <c r="C1984" s="0" t="n">
        <v>-0.190569639205933</v>
      </c>
      <c r="D1984" s="0" t="n">
        <v>69.1550230840221</v>
      </c>
      <c r="E1984" s="0" t="n">
        <v>3.295405626297</v>
      </c>
      <c r="F1984" s="0" t="n">
        <v>50.8842203998938</v>
      </c>
    </row>
    <row r="1985" customFormat="false" ht="15" hidden="false" customHeight="false" outlineLevel="0" collapsed="false">
      <c r="C1985" s="0" t="n">
        <v>-0.189737185835838</v>
      </c>
      <c r="D1985" s="0" t="n">
        <v>69.1617751726881</v>
      </c>
      <c r="E1985" s="0" t="n">
        <v>3.29540252685547</v>
      </c>
      <c r="F1985" s="0" t="n">
        <v>50.8857046952471</v>
      </c>
    </row>
    <row r="1986" customFormat="false" ht="15" hidden="false" customHeight="false" outlineLevel="0" collapsed="false">
      <c r="C1986" s="0" t="n">
        <v>-0.189477488398552</v>
      </c>
      <c r="D1986" s="0" t="n">
        <v>69.1630557412282</v>
      </c>
      <c r="E1986" s="0" t="n">
        <v>3.29540181159973</v>
      </c>
      <c r="F1986" s="0" t="n">
        <v>50.8860248373821</v>
      </c>
    </row>
    <row r="1987" customFormat="false" ht="15" hidden="false" customHeight="false" outlineLevel="0" collapsed="false">
      <c r="C1987" s="0" t="n">
        <v>-0.172447204589844</v>
      </c>
      <c r="D1987" s="0" t="n">
        <v>69.1633467795327</v>
      </c>
      <c r="E1987" s="0" t="n">
        <v>3.29539155960083</v>
      </c>
      <c r="F1987" s="0" t="n">
        <v>50.8902448927984</v>
      </c>
    </row>
    <row r="1988" customFormat="false" ht="15" hidden="false" customHeight="false" outlineLevel="0" collapsed="false">
      <c r="C1988" s="0" t="n">
        <v>-0.122630134224892</v>
      </c>
      <c r="D1988" s="0" t="n">
        <v>69.1634340910241</v>
      </c>
      <c r="E1988" s="0" t="n">
        <v>3.29536509513855</v>
      </c>
      <c r="F1988" s="0" t="n">
        <v>50.9054661961272</v>
      </c>
    </row>
    <row r="1989" customFormat="false" ht="15" hidden="false" customHeight="false" outlineLevel="0" collapsed="false">
      <c r="C1989" s="0" t="n">
        <v>-0.0659345090389252</v>
      </c>
      <c r="D1989" s="0" t="n">
        <v>69.163492298685</v>
      </c>
      <c r="E1989" s="0" t="n">
        <v>3.29527044296265</v>
      </c>
      <c r="F1989" s="0" t="n">
        <v>50.9740348206833</v>
      </c>
    </row>
    <row r="1990" customFormat="false" ht="15" hidden="false" customHeight="false" outlineLevel="0" collapsed="false">
      <c r="C1990" s="0" t="n">
        <v>0.846364378929138</v>
      </c>
      <c r="D1990" s="0" t="n">
        <v>69.163492298685</v>
      </c>
      <c r="E1990" s="0" t="n">
        <v>3.29522252082825</v>
      </c>
      <c r="F1990" s="0" t="n">
        <v>51.0297686560079</v>
      </c>
    </row>
    <row r="1991" customFormat="false" ht="15" hidden="false" customHeight="false" outlineLevel="0" collapsed="false">
      <c r="C1991" s="0" t="n">
        <v>1.08686602115631</v>
      </c>
      <c r="D1991" s="0" t="n">
        <v>69.163492298685</v>
      </c>
      <c r="E1991" s="0" t="n">
        <v>3.29519963264465</v>
      </c>
      <c r="F1991" s="0" t="n">
        <v>51.1249381816015</v>
      </c>
    </row>
    <row r="1992" customFormat="false" ht="15" hidden="false" customHeight="false" outlineLevel="0" collapsed="false">
      <c r="C1992" s="0" t="n">
        <v>1.48471021652222</v>
      </c>
      <c r="D1992" s="0" t="n">
        <v>69.1635214025155</v>
      </c>
      <c r="E1992" s="0" t="n">
        <v>3.29531192779541</v>
      </c>
      <c r="F1992" s="0" t="n">
        <v>51.2742990395054</v>
      </c>
    </row>
    <row r="1993" customFormat="false" ht="15" hidden="false" customHeight="false" outlineLevel="0" collapsed="false">
      <c r="C1993" s="0" t="n">
        <v>2.04731416702271</v>
      </c>
      <c r="D1993" s="0" t="n">
        <v>69.1635214025155</v>
      </c>
      <c r="E1993" s="0" t="n">
        <v>3.29530835151672</v>
      </c>
      <c r="F1993" s="0" t="n">
        <v>51.2843107571825</v>
      </c>
    </row>
    <row r="1994" customFormat="false" ht="15" hidden="false" customHeight="false" outlineLevel="0" collapsed="false">
      <c r="C1994" s="0" t="n">
        <v>2.75143051147461</v>
      </c>
      <c r="D1994" s="0" t="n">
        <v>69.1635796101764</v>
      </c>
      <c r="E1994" s="0" t="n">
        <v>3.29530477523804</v>
      </c>
      <c r="F1994" s="0" t="n">
        <v>51.2891419930384</v>
      </c>
    </row>
    <row r="1995" customFormat="false" ht="15" hidden="false" customHeight="false" outlineLevel="0" collapsed="false">
      <c r="C1995" s="0" t="n">
        <v>3.34989714622498</v>
      </c>
      <c r="D1995" s="0" t="n">
        <v>69.1636669216678</v>
      </c>
      <c r="E1995" s="0" t="n">
        <v>3.29530167579651</v>
      </c>
      <c r="F1995" s="0" t="n">
        <v>51.2919941684231</v>
      </c>
    </row>
    <row r="1996" customFormat="false" ht="15" hidden="false" customHeight="false" outlineLevel="0" collapsed="false">
      <c r="C1996" s="0" t="n">
        <v>3.65555691719055</v>
      </c>
      <c r="D1996" s="0" t="n">
        <v>69.1638415446505</v>
      </c>
      <c r="E1996" s="0" t="n">
        <v>3.29529452323914</v>
      </c>
      <c r="F1996" s="0" t="n">
        <v>51.2969127157703</v>
      </c>
    </row>
    <row r="1997" customFormat="false" ht="15" hidden="false" customHeight="false" outlineLevel="0" collapsed="false">
      <c r="C1997" s="0" t="n">
        <v>3.71944332122803</v>
      </c>
      <c r="D1997" s="0" t="n">
        <v>69.1641034791246</v>
      </c>
      <c r="E1997" s="0" t="n">
        <v>3.29529285430908</v>
      </c>
      <c r="F1997" s="0" t="n">
        <v>51.2978731421754</v>
      </c>
    </row>
    <row r="1998" customFormat="false" ht="15" hidden="false" customHeight="false" outlineLevel="0" collapsed="false">
      <c r="C1998" s="0" t="n">
        <v>3.71825933456421</v>
      </c>
      <c r="D1998" s="0" t="n">
        <v>69.2425091983751</v>
      </c>
      <c r="E1998" s="0" t="n">
        <v>3.29529237747192</v>
      </c>
      <c r="F1998" s="0" t="n">
        <v>51.298105972819</v>
      </c>
    </row>
    <row r="1999" customFormat="false" ht="15" hidden="false" customHeight="false" outlineLevel="0" collapsed="false">
      <c r="C1999" s="0" t="n">
        <v>3.71350646018982</v>
      </c>
      <c r="D1999" s="0" t="n">
        <v>69.5467024343088</v>
      </c>
      <c r="E1999" s="0" t="n">
        <v>3.29529023170471</v>
      </c>
      <c r="F1999" s="0" t="n">
        <v>51.2993865413591</v>
      </c>
    </row>
    <row r="2000" customFormat="false" ht="15" hidden="false" customHeight="false" outlineLevel="0" collapsed="false">
      <c r="C2000" s="0" t="n">
        <v>-0.192504689097404</v>
      </c>
      <c r="D2000" s="0" t="n">
        <v>69.5566850481555</v>
      </c>
      <c r="E2000" s="0" t="n">
        <v>3.29527521133423</v>
      </c>
      <c r="F2000" s="0" t="n">
        <v>51.3059349032119</v>
      </c>
    </row>
    <row r="2001" customFormat="false" ht="15" hidden="false" customHeight="false" outlineLevel="0" collapsed="false">
      <c r="C2001" s="0" t="n">
        <v>-0.191992774605751</v>
      </c>
      <c r="D2001" s="0" t="n">
        <v>69.5609051035717</v>
      </c>
      <c r="E2001" s="0" t="n">
        <v>3.29526615142822</v>
      </c>
      <c r="F2001" s="0" t="n">
        <v>51.309194532223</v>
      </c>
    </row>
    <row r="2002" customFormat="false" ht="15" hidden="false" customHeight="false" outlineLevel="0" collapsed="false">
      <c r="C2002" s="0" t="n">
        <v>-0.189259231090546</v>
      </c>
      <c r="D2002" s="0" t="n">
        <v>69.5830240147188</v>
      </c>
      <c r="E2002" s="0" t="n">
        <v>3.29526591300964</v>
      </c>
      <c r="F2002" s="0" t="n">
        <v>51.3092818437144</v>
      </c>
    </row>
    <row r="2003" customFormat="false" ht="15" hidden="false" customHeight="false" outlineLevel="0" collapsed="false">
      <c r="C2003" s="0" t="n">
        <v>1.43354141712189</v>
      </c>
      <c r="D2003" s="0" t="n">
        <v>69.5858179824427</v>
      </c>
      <c r="E2003" s="0" t="n">
        <v>3.29526519775391</v>
      </c>
      <c r="F2003" s="0" t="n">
        <v>51.3096019858494</v>
      </c>
    </row>
    <row r="2004" customFormat="false" ht="15" hidden="false" customHeight="false" outlineLevel="0" collapsed="false">
      <c r="C2004" s="0" t="n">
        <v>3.70394539833069</v>
      </c>
      <c r="D2004" s="0" t="n">
        <v>69.5864000590518</v>
      </c>
      <c r="E2004" s="0" t="n">
        <v>3.29526281356812</v>
      </c>
      <c r="F2004" s="0" t="n">
        <v>51.3106788275763</v>
      </c>
    </row>
    <row r="2005" customFormat="false" ht="15" hidden="false" customHeight="false" outlineLevel="0" collapsed="false">
      <c r="C2005" s="0" t="n">
        <v>3.72012543678284</v>
      </c>
      <c r="D2005" s="0" t="n">
        <v>69.5875642122701</v>
      </c>
      <c r="E2005" s="0" t="n">
        <v>3.29513216018677</v>
      </c>
      <c r="F2005" s="0" t="n">
        <v>51.3848062837496</v>
      </c>
    </row>
    <row r="2006" customFormat="false" ht="15" hidden="false" customHeight="false" outlineLevel="0" collapsed="false">
      <c r="C2006" s="0" t="n">
        <v>3.71901154518127</v>
      </c>
      <c r="D2006" s="0" t="n">
        <v>69.6622155373916</v>
      </c>
      <c r="E2006" s="0" t="n">
        <v>3.29506921768188</v>
      </c>
      <c r="F2006" s="0" t="n">
        <v>51.4358544023708</v>
      </c>
    </row>
    <row r="2007" customFormat="false" ht="15" hidden="false" customHeight="false" outlineLevel="0" collapsed="false">
      <c r="C2007" s="0" t="n">
        <v>3.7140896320343</v>
      </c>
      <c r="D2007" s="0" t="n">
        <v>69.980145781301</v>
      </c>
      <c r="E2007" s="0" t="n">
        <v>3.29501152038574</v>
      </c>
      <c r="F2007" s="0" t="n">
        <v>51.5229330630973</v>
      </c>
    </row>
    <row r="2008" customFormat="false" ht="15" hidden="false" customHeight="false" outlineLevel="0" collapsed="false">
      <c r="C2008" s="0" t="n">
        <v>-0.192755952477455</v>
      </c>
      <c r="D2008" s="0" t="n">
        <v>69.9820084264502</v>
      </c>
      <c r="E2008" s="0" t="n">
        <v>3.29505801200867</v>
      </c>
      <c r="F2008" s="0" t="n">
        <v>51.6733416588977</v>
      </c>
    </row>
    <row r="2009" customFormat="false" ht="15" hidden="false" customHeight="false" outlineLevel="0" collapsed="false">
      <c r="C2009" s="0" t="n">
        <v>-0.191825315356255</v>
      </c>
      <c r="D2009" s="0" t="n">
        <v>69.9897791491821</v>
      </c>
      <c r="E2009" s="0" t="n">
        <v>3.29508328437805</v>
      </c>
      <c r="F2009" s="0" t="n">
        <v>51.698021707125</v>
      </c>
    </row>
    <row r="2010" customFormat="false" ht="15" hidden="false" customHeight="false" outlineLevel="0" collapsed="false">
      <c r="C2010" s="0" t="n">
        <v>-0.191726997494698</v>
      </c>
      <c r="D2010" s="0" t="n">
        <v>69.9905649526045</v>
      </c>
      <c r="E2010" s="0" t="n">
        <v>3.295081615448</v>
      </c>
      <c r="F2010" s="0" t="n">
        <v>51.7080334248021</v>
      </c>
    </row>
    <row r="2011" customFormat="false" ht="15" hidden="false" customHeight="false" outlineLevel="0" collapsed="false">
      <c r="C2011" s="0" t="n">
        <v>-0.191301852464676</v>
      </c>
      <c r="D2011" s="0" t="n">
        <v>69.9940283084288</v>
      </c>
      <c r="E2011" s="0" t="n">
        <v>3.29508113861084</v>
      </c>
      <c r="F2011" s="0" t="n">
        <v>51.7089356435463</v>
      </c>
    </row>
    <row r="2012" customFormat="false" ht="15" hidden="false" customHeight="false" outlineLevel="0" collapsed="false">
      <c r="C2012" s="0" t="n">
        <v>2.82679891586304</v>
      </c>
      <c r="D2012" s="0" t="n">
        <v>69.9971715221182</v>
      </c>
      <c r="E2012" s="0" t="n">
        <v>3.29507923126221</v>
      </c>
      <c r="F2012" s="0" t="n">
        <v>51.7114967806265</v>
      </c>
    </row>
    <row r="2013" customFormat="false" ht="15" hidden="false" customHeight="false" outlineLevel="0" collapsed="false">
      <c r="C2013" s="0" t="n">
        <v>3.71638083457947</v>
      </c>
      <c r="D2013" s="0" t="n">
        <v>69.9978118063882</v>
      </c>
      <c r="E2013" s="0" t="n">
        <v>3.29507875442505</v>
      </c>
      <c r="F2013" s="0" t="n">
        <v>51.7121370648965</v>
      </c>
    </row>
    <row r="2014" customFormat="false" ht="15" hidden="false" customHeight="false" outlineLevel="0" collapsed="false">
      <c r="C2014" s="0" t="n">
        <v>3.71585774421692</v>
      </c>
      <c r="D2014" s="0" t="n">
        <v>70.0673117535189</v>
      </c>
      <c r="E2014" s="0" t="n">
        <v>3.29507446289063</v>
      </c>
      <c r="F2014" s="0" t="n">
        <v>51.7159496666864</v>
      </c>
    </row>
    <row r="2015" customFormat="false" ht="15" hidden="false" customHeight="false" outlineLevel="0" collapsed="false">
      <c r="C2015" s="0" t="n">
        <v>3.7111964225769</v>
      </c>
      <c r="D2015" s="0" t="n">
        <v>70.3636178513989</v>
      </c>
      <c r="E2015" s="0" t="n">
        <v>3.29507184028626</v>
      </c>
      <c r="F2015" s="0" t="n">
        <v>51.717841415666</v>
      </c>
    </row>
    <row r="2016" customFormat="false" ht="15" hidden="false" customHeight="false" outlineLevel="0" collapsed="false">
      <c r="C2016" s="0" t="n">
        <v>-0.193694353103638</v>
      </c>
      <c r="D2016" s="0" t="n">
        <v>70.373629569076</v>
      </c>
      <c r="E2016" s="0" t="n">
        <v>3.29507112503052</v>
      </c>
      <c r="F2016" s="0" t="n">
        <v>51.718219765462</v>
      </c>
    </row>
    <row r="2017" customFormat="false" ht="15" hidden="false" customHeight="false" outlineLevel="0" collapsed="false">
      <c r="C2017" s="0" t="n">
        <v>-0.193323880434036</v>
      </c>
      <c r="D2017" s="0" t="n">
        <v>70.3766563674435</v>
      </c>
      <c r="E2017" s="0" t="n">
        <v>3.29506778717041</v>
      </c>
      <c r="F2017" s="0" t="n">
        <v>51.7202861374244</v>
      </c>
    </row>
    <row r="2018" customFormat="false" ht="15" hidden="false" customHeight="false" outlineLevel="0" collapsed="false">
      <c r="C2018" s="0" t="n">
        <v>-0.192524492740631</v>
      </c>
      <c r="D2018" s="0" t="n">
        <v>70.3831465216354</v>
      </c>
      <c r="E2018" s="0" t="n">
        <v>3.29505681991577</v>
      </c>
      <c r="F2018" s="0" t="n">
        <v>51.7257867613807</v>
      </c>
    </row>
    <row r="2019" customFormat="false" ht="15" hidden="false" customHeight="false" outlineLevel="0" collapsed="false">
      <c r="C2019" s="0" t="n">
        <v>-0.109843246638775</v>
      </c>
      <c r="D2019" s="0" t="n">
        <v>70.3901896486059</v>
      </c>
      <c r="E2019" s="0" t="n">
        <v>3.29505610466003</v>
      </c>
      <c r="F2019" s="0" t="n">
        <v>51.7261942150071</v>
      </c>
    </row>
    <row r="2020" customFormat="false" ht="15" hidden="false" customHeight="false" outlineLevel="0" collapsed="false">
      <c r="C2020" s="0" t="n">
        <v>-0.111299410462379</v>
      </c>
      <c r="D2020" s="0" t="n">
        <v>70.3915284248069</v>
      </c>
      <c r="E2020" s="0" t="n">
        <v>3.29505395889282</v>
      </c>
      <c r="F2020" s="0" t="n">
        <v>51.7277367180213</v>
      </c>
    </row>
    <row r="2021" customFormat="false" ht="15" hidden="false" customHeight="false" outlineLevel="0" collapsed="false">
      <c r="C2021" s="0" t="n">
        <v>-0.10948334634304</v>
      </c>
      <c r="D2021" s="0" t="n">
        <v>70.3928963048384</v>
      </c>
      <c r="E2021" s="0" t="n">
        <v>3.29505228996277</v>
      </c>
      <c r="F2021" s="0" t="n">
        <v>51.7288135597482</v>
      </c>
    </row>
    <row r="2022" customFormat="false" ht="15" hidden="false" customHeight="false" outlineLevel="0" collapsed="false">
      <c r="C2022" s="0" t="n">
        <v>-0.108887426555157</v>
      </c>
      <c r="D2022" s="0" t="n">
        <v>70.3990372130647</v>
      </c>
      <c r="E2022" s="0" t="n">
        <v>3.29504346847534</v>
      </c>
      <c r="F2022" s="0" t="n">
        <v>51.7351581947878</v>
      </c>
    </row>
    <row r="2023" customFormat="false" ht="15" hidden="false" customHeight="false" outlineLevel="0" collapsed="false">
      <c r="C2023" s="0" t="n">
        <v>-0.189739882946014</v>
      </c>
      <c r="D2023" s="0" t="n">
        <v>70.4059930285439</v>
      </c>
      <c r="E2023" s="0" t="n">
        <v>3.29499864578247</v>
      </c>
      <c r="F2023" s="0" t="n">
        <v>51.7726439284161</v>
      </c>
    </row>
    <row r="2024" customFormat="false" ht="15" hidden="false" customHeight="false" outlineLevel="0" collapsed="false">
      <c r="C2024" s="0" t="n">
        <v>-0.189359247684479</v>
      </c>
      <c r="D2024" s="0" t="n">
        <v>70.4091071384028</v>
      </c>
      <c r="E2024" s="0" t="n">
        <v>3.29497265815735</v>
      </c>
      <c r="F2024" s="0" t="n">
        <v>51.80093285162</v>
      </c>
    </row>
    <row r="2025" customFormat="false" ht="15" hidden="false" customHeight="false" outlineLevel="0" collapsed="false">
      <c r="C2025" s="0" t="n">
        <v>-0.188124537467957</v>
      </c>
      <c r="D2025" s="0" t="n">
        <v>70.4191188560799</v>
      </c>
      <c r="E2025" s="0" t="n">
        <v>3.2949423789978</v>
      </c>
      <c r="F2025" s="0" t="n">
        <v>51.8512533744797</v>
      </c>
    </row>
    <row r="2026" customFormat="false" ht="15" hidden="false" customHeight="false" outlineLevel="0" collapsed="false">
      <c r="C2026" s="0" t="n">
        <v>-0.187879636883736</v>
      </c>
      <c r="D2026" s="0" t="n">
        <v>70.4203703207895</v>
      </c>
      <c r="E2026" s="0" t="n">
        <v>3.29493927955627</v>
      </c>
      <c r="F2026" s="0" t="n">
        <v>51.9371096743271</v>
      </c>
    </row>
    <row r="2027" customFormat="false" ht="15" hidden="false" customHeight="false" outlineLevel="0" collapsed="false">
      <c r="C2027" s="0" t="n">
        <v>-0.173140183091164</v>
      </c>
      <c r="D2027" s="0" t="n">
        <v>70.4206613590941</v>
      </c>
      <c r="E2027" s="0" t="n">
        <v>3.29507422447205</v>
      </c>
      <c r="F2027" s="0" t="n">
        <v>52.0853645866737</v>
      </c>
    </row>
    <row r="2028" customFormat="false" ht="15" hidden="false" customHeight="false" outlineLevel="0" collapsed="false">
      <c r="C2028" s="0" t="n">
        <v>-0.129352331161499</v>
      </c>
      <c r="D2028" s="0" t="n">
        <v>70.4207777744159</v>
      </c>
      <c r="E2028" s="0" t="n">
        <v>3.29509973526001</v>
      </c>
      <c r="F2028" s="0" t="n">
        <v>52.1016045240685</v>
      </c>
    </row>
    <row r="2029" customFormat="false" ht="15" hidden="false" customHeight="false" outlineLevel="0" collapsed="false">
      <c r="C2029" s="0" t="n">
        <v>0.377618849277496</v>
      </c>
      <c r="D2029" s="0" t="n">
        <v>70.4208068782464</v>
      </c>
      <c r="E2029" s="0" t="n">
        <v>3.29510450363159</v>
      </c>
      <c r="F2029" s="0" t="n">
        <v>52.1115871379152</v>
      </c>
    </row>
    <row r="2030" customFormat="false" ht="15" hidden="false" customHeight="false" outlineLevel="0" collapsed="false">
      <c r="C2030" s="0" t="n">
        <v>2.35190510749817</v>
      </c>
      <c r="D2030" s="0" t="n">
        <v>70.4208650859073</v>
      </c>
      <c r="E2030" s="0" t="n">
        <v>3.29510378837585</v>
      </c>
      <c r="F2030" s="0" t="n">
        <v>52.1165347890928</v>
      </c>
    </row>
    <row r="2031" customFormat="false" ht="15" hidden="false" customHeight="false" outlineLevel="0" collapsed="false">
      <c r="C2031" s="0" t="n">
        <v>3.25386333465576</v>
      </c>
      <c r="D2031" s="0" t="n">
        <v>70.4209815012291</v>
      </c>
      <c r="E2031" s="0" t="n">
        <v>3.29510164260864</v>
      </c>
      <c r="F2031" s="0" t="n">
        <v>52.1200854564086</v>
      </c>
    </row>
    <row r="2032" customFormat="false" ht="15" hidden="false" customHeight="false" outlineLevel="0" collapsed="false">
      <c r="C2032" s="0" t="n">
        <v>3.6388566493988</v>
      </c>
      <c r="D2032" s="0" t="n">
        <v>70.4211561242119</v>
      </c>
      <c r="E2032" s="0" t="n">
        <v>3.29509496688843</v>
      </c>
      <c r="F2032" s="0" t="n">
        <v>52.1261972608045</v>
      </c>
    </row>
    <row r="2033" customFormat="false" ht="15" hidden="false" customHeight="false" outlineLevel="0" collapsed="false">
      <c r="C2033" s="0" t="n">
        <v>3.71893334388733</v>
      </c>
      <c r="D2033" s="0" t="n">
        <v>70.4213889548555</v>
      </c>
      <c r="E2033" s="0" t="n">
        <v>3.29509329795837</v>
      </c>
      <c r="F2033" s="0" t="n">
        <v>52.1273614140227</v>
      </c>
    </row>
    <row r="2034" customFormat="false" ht="15" hidden="false" customHeight="false" outlineLevel="0" collapsed="false">
      <c r="C2034" s="0" t="n">
        <v>3.7216968536377</v>
      </c>
      <c r="D2034" s="0" t="n">
        <v>70.4217673046514</v>
      </c>
      <c r="E2034" s="0" t="n">
        <v>3.29509139060974</v>
      </c>
      <c r="F2034" s="0" t="n">
        <v>52.1285546710715</v>
      </c>
    </row>
    <row r="2035" customFormat="false" ht="15" hidden="false" customHeight="false" outlineLevel="0" collapsed="false">
      <c r="C2035" s="0" t="n">
        <v>3.72114562988281</v>
      </c>
      <c r="D2035" s="0" t="n">
        <v>70.4592821421102</v>
      </c>
      <c r="E2035" s="0" t="n">
        <v>3.295090675354</v>
      </c>
      <c r="F2035" s="0" t="n">
        <v>52.1291076438502</v>
      </c>
    </row>
    <row r="2036" customFormat="false" ht="15" hidden="false" customHeight="false" outlineLevel="0" collapsed="false">
      <c r="C2036" s="0" t="n">
        <v>3.71001029014587</v>
      </c>
      <c r="D2036" s="0" t="n">
        <v>71.1767497705296</v>
      </c>
      <c r="E2036" s="0" t="n">
        <v>3.29509019851685</v>
      </c>
      <c r="F2036" s="0" t="n">
        <v>52.1293986821547</v>
      </c>
    </row>
    <row r="2037" customFormat="false" ht="15" hidden="false" customHeight="false" outlineLevel="0" collapsed="false">
      <c r="C2037" s="0" t="n">
        <v>-0.19459667801857</v>
      </c>
      <c r="D2037" s="0" t="n">
        <v>71.1867323843762</v>
      </c>
      <c r="E2037" s="0" t="n">
        <v>3.295081615448</v>
      </c>
      <c r="F2037" s="0" t="n">
        <v>52.1339097758755</v>
      </c>
    </row>
    <row r="2038" customFormat="false" ht="15" hidden="false" customHeight="false" outlineLevel="0" collapsed="false">
      <c r="C2038" s="0" t="n">
        <v>-0.194181427359581</v>
      </c>
      <c r="D2038" s="0" t="n">
        <v>71.1901375325397</v>
      </c>
      <c r="E2038" s="0" t="n">
        <v>3.29507613182068</v>
      </c>
      <c r="F2038" s="0" t="n">
        <v>52.1362671861425</v>
      </c>
    </row>
    <row r="2039" customFormat="false" ht="15" hidden="false" customHeight="false" outlineLevel="0" collapsed="false">
      <c r="C2039" s="0" t="n">
        <v>-0.19328173995018</v>
      </c>
      <c r="D2039" s="0" t="n">
        <v>71.1974134901539</v>
      </c>
      <c r="E2039" s="0" t="n">
        <v>3.29507493972778</v>
      </c>
      <c r="F2039" s="0" t="n">
        <v>52.1368201589212</v>
      </c>
    </row>
    <row r="2040" customFormat="false" ht="15" hidden="false" customHeight="false" outlineLevel="0" collapsed="false">
      <c r="C2040" s="0" t="n">
        <v>-0.110236972570419</v>
      </c>
      <c r="D2040" s="0" t="n">
        <v>71.2052715243772</v>
      </c>
      <c r="E2040" s="0" t="n">
        <v>3.29507422447205</v>
      </c>
      <c r="F2040" s="0" t="n">
        <v>52.1370820933953</v>
      </c>
    </row>
    <row r="2041" customFormat="false" ht="15" hidden="false" customHeight="false" outlineLevel="0" collapsed="false">
      <c r="C2041" s="0" t="n">
        <v>-0.111675053834915</v>
      </c>
      <c r="D2041" s="0" t="n">
        <v>71.2067558197305</v>
      </c>
      <c r="E2041" s="0" t="n">
        <v>3.29507064819336</v>
      </c>
      <c r="F2041" s="0" t="n">
        <v>52.1385663887486</v>
      </c>
    </row>
    <row r="2042" customFormat="false" ht="15" hidden="false" customHeight="false" outlineLevel="0" collapsed="false">
      <c r="C2042" s="0" t="n">
        <v>-0.109856948256493</v>
      </c>
      <c r="D2042" s="0" t="n">
        <v>71.2082110112533</v>
      </c>
      <c r="E2042" s="0" t="n">
        <v>3.29504370689392</v>
      </c>
      <c r="F2042" s="0" t="n">
        <v>52.1474139532074</v>
      </c>
    </row>
    <row r="2043" customFormat="false" ht="15" hidden="false" customHeight="false" outlineLevel="0" collapsed="false">
      <c r="C2043" s="0" t="n">
        <v>-0.109212219715118</v>
      </c>
      <c r="D2043" s="0" t="n">
        <v>71.2151959305629</v>
      </c>
      <c r="E2043" s="0" t="n">
        <v>3.2950325012207</v>
      </c>
      <c r="F2043" s="0" t="n">
        <v>52.1504989592359</v>
      </c>
    </row>
    <row r="2044" customFormat="false" ht="15" hidden="false" customHeight="false" outlineLevel="0" collapsed="false">
      <c r="C2044" s="0" t="n">
        <v>-0.108615025877953</v>
      </c>
      <c r="D2044" s="0" t="n">
        <v>71.2232867954299</v>
      </c>
      <c r="E2044" s="0" t="n">
        <v>3.29502749443054</v>
      </c>
      <c r="F2044" s="0" t="n">
        <v>52.1521869814023</v>
      </c>
    </row>
    <row r="2045" customFormat="false" ht="15" hidden="false" customHeight="false" outlineLevel="0" collapsed="false">
      <c r="C2045" s="0" t="n">
        <v>-0.189271971583366</v>
      </c>
      <c r="D2045" s="0" t="n">
        <v>71.2304172338918</v>
      </c>
      <c r="E2045" s="0" t="n">
        <v>3.29483032226563</v>
      </c>
      <c r="F2045" s="0" t="n">
        <v>52.2279151482508</v>
      </c>
    </row>
    <row r="2046" customFormat="false" ht="15" hidden="false" customHeight="false" outlineLevel="0" collapsed="false">
      <c r="C2046" s="0" t="n">
        <v>-0.188881784677506</v>
      </c>
      <c r="D2046" s="0" t="n">
        <v>71.2335895514116</v>
      </c>
      <c r="E2046" s="0" t="n">
        <v>3.29471015930176</v>
      </c>
      <c r="F2046" s="0" t="n">
        <v>52.2872287547216</v>
      </c>
    </row>
    <row r="2047" customFormat="false" ht="15" hidden="false" customHeight="false" outlineLevel="0" collapsed="false">
      <c r="C2047" s="0" t="n">
        <v>-0.187714263796806</v>
      </c>
      <c r="D2047" s="0" t="n">
        <v>71.24304829631</v>
      </c>
      <c r="E2047" s="0" t="n">
        <v>3.29457354545593</v>
      </c>
      <c r="F2047" s="0" t="n">
        <v>52.3884518770501</v>
      </c>
    </row>
    <row r="2048" customFormat="false" ht="15" hidden="false" customHeight="false" outlineLevel="0" collapsed="false">
      <c r="C2048" s="0" t="n">
        <v>-0.18757152557373</v>
      </c>
      <c r="D2048" s="0" t="n">
        <v>71.244066930376</v>
      </c>
      <c r="E2048" s="0" t="n">
        <v>3.2945282459259</v>
      </c>
      <c r="F2048" s="0" t="n">
        <v>52.5420036865398</v>
      </c>
    </row>
    <row r="2049" customFormat="false" ht="15" hidden="false" customHeight="false" outlineLevel="0" collapsed="false">
      <c r="C2049" s="0" t="n">
        <v>-0.185684770345688</v>
      </c>
      <c r="D2049" s="0" t="n">
        <v>71.2442997610197</v>
      </c>
      <c r="E2049" s="0" t="n">
        <v>3.29453206062317</v>
      </c>
      <c r="F2049" s="0" t="n">
        <v>52.5520154042169</v>
      </c>
    </row>
    <row r="2050" customFormat="false" ht="15" hidden="false" customHeight="false" outlineLevel="0" collapsed="false">
      <c r="C2050" s="0" t="n">
        <v>-0.17961260676384</v>
      </c>
      <c r="D2050" s="0" t="n">
        <v>71.244387072511</v>
      </c>
      <c r="E2050" s="0" t="n">
        <v>3.29453301429749</v>
      </c>
      <c r="F2050" s="0" t="n">
        <v>52.5538198417053</v>
      </c>
    </row>
    <row r="2051" customFormat="false" ht="15" hidden="false" customHeight="false" outlineLevel="0" collapsed="false">
      <c r="C2051" s="0" t="n">
        <v>-0.0941586941480637</v>
      </c>
      <c r="D2051" s="0" t="n">
        <v>71.2445325916633</v>
      </c>
      <c r="E2051" s="0" t="n">
        <v>3.29453706741333</v>
      </c>
      <c r="F2051" s="0" t="n">
        <v>52.5626091985032</v>
      </c>
    </row>
    <row r="2052" customFormat="false" ht="15" hidden="false" customHeight="false" outlineLevel="0" collapsed="false">
      <c r="C2052" s="0" t="n">
        <v>3.56207418441772</v>
      </c>
      <c r="D2052" s="0" t="n">
        <v>71.2448236299679</v>
      </c>
      <c r="E2052" s="0" t="n">
        <v>3.2945442199707</v>
      </c>
      <c r="F2052" s="0" t="n">
        <v>52.5754439877346</v>
      </c>
    </row>
    <row r="2053" customFormat="false" ht="15" hidden="false" customHeight="false" outlineLevel="0" collapsed="false">
      <c r="C2053" s="0" t="n">
        <v>3.70938587188721</v>
      </c>
      <c r="D2053" s="0" t="n">
        <v>71.2450273567811</v>
      </c>
      <c r="E2053" s="0" t="n">
        <v>3.29455590248108</v>
      </c>
      <c r="F2053" s="0" t="n">
        <v>52.5925279362127</v>
      </c>
    </row>
    <row r="2054" customFormat="false" ht="15" hidden="false" customHeight="false" outlineLevel="0" collapsed="false">
      <c r="C2054" s="0" t="n">
        <v>3.72229218482971</v>
      </c>
      <c r="D2054" s="0" t="n">
        <v>71.2454348104075</v>
      </c>
      <c r="E2054" s="0" t="n">
        <v>3.29456686973572</v>
      </c>
      <c r="F2054" s="0" t="n">
        <v>52.6059739058837</v>
      </c>
    </row>
    <row r="2055" customFormat="false" ht="15" hidden="false" customHeight="false" outlineLevel="0" collapsed="false">
      <c r="C2055" s="0" t="n">
        <v>3.72126388549805</v>
      </c>
      <c r="D2055" s="0" t="n">
        <v>71.31569145713</v>
      </c>
      <c r="E2055" s="0" t="n">
        <v>3.29458999633789</v>
      </c>
      <c r="F2055" s="0" t="n">
        <v>52.6302173966542</v>
      </c>
    </row>
    <row r="2056" customFormat="false" ht="15" hidden="false" customHeight="false" outlineLevel="0" collapsed="false">
      <c r="C2056" s="0" t="n">
        <v>3.71644878387451</v>
      </c>
      <c r="D2056" s="0" t="n">
        <v>71.6330396244302</v>
      </c>
      <c r="E2056" s="0" t="n">
        <v>3.29464292526245</v>
      </c>
      <c r="F2056" s="0" t="n">
        <v>52.6732328580692</v>
      </c>
    </row>
    <row r="2057" customFormat="false" ht="15" hidden="false" customHeight="false" outlineLevel="0" collapsed="false">
      <c r="C2057" s="0" t="n">
        <v>-0.190541222691536</v>
      </c>
      <c r="D2057" s="0" t="n">
        <v>71.6430222382769</v>
      </c>
      <c r="E2057" s="0" t="n">
        <v>3.29477739334106</v>
      </c>
      <c r="F2057" s="0" t="n">
        <v>52.7519005117938</v>
      </c>
    </row>
    <row r="2058" customFormat="false" ht="15" hidden="false" customHeight="false" outlineLevel="0" collapsed="false">
      <c r="C2058" s="0" t="n">
        <v>-0.189902976155281</v>
      </c>
      <c r="D2058" s="0" t="n">
        <v>71.6482900315896</v>
      </c>
      <c r="E2058" s="0" t="n">
        <v>3.29519271850586</v>
      </c>
      <c r="F2058" s="0" t="n">
        <v>52.909177611582</v>
      </c>
    </row>
    <row r="2059" customFormat="false" ht="15" hidden="false" customHeight="false" outlineLevel="0" collapsed="false">
      <c r="C2059" s="0" t="n">
        <v>-0.177765235304832</v>
      </c>
      <c r="D2059" s="0" t="n">
        <v>71.6503855073825</v>
      </c>
      <c r="E2059" s="0" t="n">
        <v>3.29522514343262</v>
      </c>
      <c r="F2059" s="0" t="n">
        <v>52.9190147062764</v>
      </c>
    </row>
    <row r="2060" customFormat="false" ht="15" hidden="false" customHeight="false" outlineLevel="0" collapsed="false">
      <c r="C2060" s="0" t="n">
        <v>3.70955634117126</v>
      </c>
      <c r="D2060" s="0" t="n">
        <v>71.6513168299571</v>
      </c>
      <c r="E2060" s="0" t="n">
        <v>3.29524827003479</v>
      </c>
      <c r="F2060" s="0" t="n">
        <v>52.928997320123</v>
      </c>
    </row>
    <row r="2061" customFormat="false" ht="15" hidden="false" customHeight="false" outlineLevel="0" collapsed="false">
      <c r="C2061" s="0" t="n">
        <v>3.71963334083557</v>
      </c>
      <c r="D2061" s="0" t="n">
        <v>71.6518698027358</v>
      </c>
      <c r="E2061" s="0" t="n">
        <v>3.2952516078949</v>
      </c>
      <c r="F2061" s="0" t="n">
        <v>52.9308308614418</v>
      </c>
    </row>
    <row r="2062" customFormat="false" ht="15" hidden="false" customHeight="false" outlineLevel="0" collapsed="false">
      <c r="C2062" s="0" t="n">
        <v>3.71862292289734</v>
      </c>
      <c r="D2062" s="0" t="n">
        <v>71.6956128599122</v>
      </c>
      <c r="E2062" s="0" t="n">
        <v>3.29525971412659</v>
      </c>
      <c r="F2062" s="0" t="n">
        <v>52.9367971466854</v>
      </c>
    </row>
    <row r="2063" customFormat="false" ht="15" hidden="false" customHeight="false" outlineLevel="0" collapsed="false">
      <c r="C2063" s="0" t="n">
        <v>3.71341133117676</v>
      </c>
      <c r="D2063" s="0" t="n">
        <v>72.0302195986733</v>
      </c>
      <c r="E2063" s="0" t="n">
        <v>3.29526376724243</v>
      </c>
      <c r="F2063" s="0" t="n">
        <v>52.941803005524</v>
      </c>
    </row>
    <row r="2064" customFormat="false" ht="15" hidden="false" customHeight="false" outlineLevel="0" collapsed="false">
      <c r="C2064" s="0" t="n">
        <v>-0.192337825894356</v>
      </c>
      <c r="D2064" s="0" t="n">
        <v>72.0402313163504</v>
      </c>
      <c r="E2064" s="0" t="n">
        <v>3.29526448249817</v>
      </c>
      <c r="F2064" s="0" t="n">
        <v>52.9434910276905</v>
      </c>
    </row>
    <row r="2065" customFormat="false" ht="15" hidden="false" customHeight="false" outlineLevel="0" collapsed="false">
      <c r="C2065" s="0" t="n">
        <v>-0.191837683320045</v>
      </c>
      <c r="D2065" s="0" t="n">
        <v>72.0443349564448</v>
      </c>
      <c r="E2065" s="0" t="n">
        <v>3.29526543617249</v>
      </c>
      <c r="F2065" s="0" t="n">
        <v>52.9477110831067</v>
      </c>
    </row>
    <row r="2066" customFormat="false" ht="15" hidden="false" customHeight="false" outlineLevel="0" collapsed="false">
      <c r="C2066" s="0" t="n">
        <v>-0.189552500844002</v>
      </c>
      <c r="D2066" s="0" t="n">
        <v>72.0628449926153</v>
      </c>
      <c r="E2066" s="0" t="n">
        <v>3.29526424407959</v>
      </c>
      <c r="F2066" s="0" t="n">
        <v>52.9525132151321</v>
      </c>
    </row>
    <row r="2067" customFormat="false" ht="15" hidden="false" customHeight="false" outlineLevel="0" collapsed="false">
      <c r="C2067" s="0" t="n">
        <v>0.146311849355698</v>
      </c>
      <c r="D2067" s="0" t="n">
        <v>72.0654934411869</v>
      </c>
      <c r="E2067" s="0" t="n">
        <v>3.29525685310364</v>
      </c>
      <c r="F2067" s="0" t="n">
        <v>52.9608951183036</v>
      </c>
    </row>
    <row r="2068" customFormat="false" ht="15" hidden="false" customHeight="false" outlineLevel="0" collapsed="false">
      <c r="C2068" s="0" t="n">
        <v>3.68911790847778</v>
      </c>
      <c r="D2068" s="0" t="n">
        <v>72.0660464139655</v>
      </c>
      <c r="E2068" s="0" t="n">
        <v>3.29524445533752</v>
      </c>
      <c r="F2068" s="0" t="n">
        <v>52.9682292835787</v>
      </c>
    </row>
    <row r="2069" customFormat="false" ht="15" hidden="false" customHeight="false" outlineLevel="0" collapsed="false">
      <c r="C2069" s="0" t="n">
        <v>3.7197151184082</v>
      </c>
      <c r="D2069" s="0" t="n">
        <v>72.0671232556924</v>
      </c>
      <c r="E2069" s="0" t="n">
        <v>3.2952287197113</v>
      </c>
      <c r="F2069" s="0" t="n">
        <v>52.9748649569228</v>
      </c>
    </row>
    <row r="2070" customFormat="false" ht="15" hidden="false" customHeight="false" outlineLevel="0" collapsed="false">
      <c r="C2070" s="0" t="n">
        <v>3.71869945526123</v>
      </c>
      <c r="D2070" s="0" t="n">
        <v>72.1354881534353</v>
      </c>
      <c r="E2070" s="0" t="n">
        <v>3.29521179199219</v>
      </c>
      <c r="F2070" s="0" t="n">
        <v>52.9805402038619</v>
      </c>
    </row>
    <row r="2071" customFormat="false" ht="15" hidden="false" customHeight="false" outlineLevel="0" collapsed="false">
      <c r="C2071" s="0" t="n">
        <v>3.71393609046936</v>
      </c>
      <c r="D2071" s="0" t="n">
        <v>72.4442215869203</v>
      </c>
      <c r="E2071" s="0" t="n">
        <v>3.29520273208618</v>
      </c>
      <c r="F2071" s="0" t="n">
        <v>52.9832177562639</v>
      </c>
    </row>
    <row r="2072" customFormat="false" ht="15" hidden="false" customHeight="false" outlineLevel="0" collapsed="false">
      <c r="C2072" s="0" t="n">
        <v>-0.1920016258955</v>
      </c>
      <c r="D2072" s="0" t="n">
        <v>72.4542333045974</v>
      </c>
      <c r="E2072" s="0" t="n">
        <v>3.29520225524902</v>
      </c>
      <c r="F2072" s="0" t="n">
        <v>52.9833050677553</v>
      </c>
    </row>
    <row r="2073" customFormat="false" ht="15" hidden="false" customHeight="false" outlineLevel="0" collapsed="false">
      <c r="C2073" s="0" t="n">
        <v>-0.191630214452744</v>
      </c>
      <c r="D2073" s="0" t="n">
        <v>72.4572892067954</v>
      </c>
      <c r="E2073" s="0" t="n">
        <v>3.29520130157471</v>
      </c>
      <c r="F2073" s="0" t="n">
        <v>52.9836834175512</v>
      </c>
    </row>
    <row r="2074" customFormat="false" ht="15" hidden="false" customHeight="false" outlineLevel="0" collapsed="false">
      <c r="C2074" s="0" t="n">
        <v>-0.189542263746262</v>
      </c>
      <c r="D2074" s="0" t="n">
        <v>72.4741985322908</v>
      </c>
      <c r="E2074" s="0" t="n">
        <v>3.29520034790039</v>
      </c>
      <c r="F2074" s="0" t="n">
        <v>52.9840326635167</v>
      </c>
    </row>
    <row r="2075" customFormat="false" ht="15" hidden="false" customHeight="false" outlineLevel="0" collapsed="false">
      <c r="C2075" s="0" t="n">
        <v>-0.185093238949776</v>
      </c>
      <c r="D2075" s="0" t="n">
        <v>72.4760902812704</v>
      </c>
      <c r="E2075" s="0" t="n">
        <v>3.29519963264465</v>
      </c>
      <c r="F2075" s="0" t="n">
        <v>52.9842654941604</v>
      </c>
    </row>
    <row r="2076" customFormat="false" ht="15" hidden="false" customHeight="false" outlineLevel="0" collapsed="false">
      <c r="C2076" s="0" t="n">
        <v>3.11574530601501</v>
      </c>
      <c r="D2076" s="0" t="n">
        <v>72.4764977348968</v>
      </c>
      <c r="E2076" s="0" t="n">
        <v>3.29519891738892</v>
      </c>
      <c r="F2076" s="0" t="n">
        <v>52.9845565324649</v>
      </c>
    </row>
    <row r="2077" customFormat="false" ht="15" hidden="false" customHeight="false" outlineLevel="0" collapsed="false">
      <c r="C2077" s="0" t="n">
        <v>3.68105840682983</v>
      </c>
      <c r="D2077" s="0" t="n">
        <v>72.4767887732014</v>
      </c>
      <c r="E2077" s="0" t="n">
        <v>3.29501295089722</v>
      </c>
      <c r="F2077" s="0" t="n">
        <v>53.0641846125945</v>
      </c>
    </row>
    <row r="2078" customFormat="false" ht="15" hidden="false" customHeight="false" outlineLevel="0" collapsed="false">
      <c r="C2078" s="0" t="n">
        <v>3.71966052055359</v>
      </c>
      <c r="D2078" s="0" t="n">
        <v>72.4772835383192</v>
      </c>
      <c r="E2078" s="0" t="n">
        <v>3.29490756988525</v>
      </c>
      <c r="F2078" s="0" t="n">
        <v>53.1248078914359</v>
      </c>
    </row>
    <row r="2079" customFormat="false" ht="15" hidden="false" customHeight="false" outlineLevel="0" collapsed="false">
      <c r="C2079" s="0" t="n">
        <v>3.71865391731262</v>
      </c>
      <c r="D2079" s="0" t="n">
        <v>72.5443387636915</v>
      </c>
      <c r="E2079" s="0" t="n">
        <v>3.29479908943176</v>
      </c>
      <c r="F2079" s="0" t="n">
        <v>53.2282720087096</v>
      </c>
    </row>
    <row r="2080" customFormat="false" ht="15" hidden="false" customHeight="false" outlineLevel="0" collapsed="false">
      <c r="C2080" s="0" t="n">
        <v>3.71380162239075</v>
      </c>
      <c r="D2080" s="0" t="n">
        <v>72.8580780560151</v>
      </c>
      <c r="E2080" s="0" t="n">
        <v>3.29479622840881</v>
      </c>
      <c r="F2080" s="0" t="n">
        <v>53.3741404069588</v>
      </c>
    </row>
    <row r="2081" customFormat="false" ht="15" hidden="false" customHeight="false" outlineLevel="0" collapsed="false">
      <c r="C2081" s="0" t="n">
        <v>-0.192013785243034</v>
      </c>
      <c r="D2081" s="0" t="n">
        <v>72.8680606698617</v>
      </c>
      <c r="E2081" s="0" t="n">
        <v>3.2948100566864</v>
      </c>
      <c r="F2081" s="0" t="n">
        <v>53.3947459189221</v>
      </c>
    </row>
    <row r="2082" customFormat="false" ht="15" hidden="false" customHeight="false" outlineLevel="0" collapsed="false">
      <c r="C2082" s="0" t="n">
        <v>-0.191122591495514</v>
      </c>
      <c r="D2082" s="0" t="n">
        <v>72.8753366274759</v>
      </c>
      <c r="E2082" s="0" t="n">
        <v>3.2948203086853</v>
      </c>
      <c r="F2082" s="0" t="n">
        <v>53.407609811984</v>
      </c>
    </row>
    <row r="2083" customFormat="false" ht="15" hidden="false" customHeight="false" outlineLevel="0" collapsed="false">
      <c r="C2083" s="0" t="n">
        <v>-0.131364673376083</v>
      </c>
      <c r="D2083" s="0" t="n">
        <v>72.8799350326881</v>
      </c>
      <c r="E2083" s="0" t="n">
        <v>3.29487943649292</v>
      </c>
      <c r="F2083" s="0" t="n">
        <v>53.4625287400559</v>
      </c>
    </row>
    <row r="2084" customFormat="false" ht="15" hidden="false" customHeight="false" outlineLevel="0" collapsed="false">
      <c r="C2084" s="0" t="n">
        <v>-0.10947909206152</v>
      </c>
      <c r="D2084" s="0" t="n">
        <v>72.8808081476018</v>
      </c>
      <c r="E2084" s="0" t="n">
        <v>3.29494285583496</v>
      </c>
      <c r="F2084" s="0" t="n">
        <v>53.5056897206232</v>
      </c>
    </row>
    <row r="2085" customFormat="false" ht="15" hidden="false" customHeight="false" outlineLevel="0" collapsed="false">
      <c r="C2085" s="0" t="n">
        <v>-0.10857792198658</v>
      </c>
      <c r="D2085" s="0" t="n">
        <v>72.8839804651216</v>
      </c>
      <c r="E2085" s="0" t="n">
        <v>3.29509711265564</v>
      </c>
      <c r="F2085" s="0" t="n">
        <v>53.5845611011609</v>
      </c>
    </row>
    <row r="2086" customFormat="false" ht="15" hidden="false" customHeight="false" outlineLevel="0" collapsed="false">
      <c r="C2086" s="0" t="n">
        <v>-0.108340106904507</v>
      </c>
      <c r="D2086" s="0" t="n">
        <v>72.8870945749804</v>
      </c>
      <c r="E2086" s="0" t="n">
        <v>3.29555177688599</v>
      </c>
      <c r="F2086" s="0" t="n">
        <v>53.7423620698974</v>
      </c>
    </row>
    <row r="2087" customFormat="false" ht="15" hidden="false" customHeight="false" outlineLevel="0" collapsed="false">
      <c r="C2087" s="0" t="n">
        <v>-0.10809862613678</v>
      </c>
      <c r="D2087" s="0" t="n">
        <v>72.8903542039916</v>
      </c>
      <c r="E2087" s="0" t="n">
        <v>3.29557204246521</v>
      </c>
      <c r="F2087" s="0" t="n">
        <v>53.7540036020801</v>
      </c>
    </row>
    <row r="2088" customFormat="false" ht="15" hidden="false" customHeight="false" outlineLevel="0" collapsed="false">
      <c r="C2088" s="0" t="n">
        <v>-0.189028352499008</v>
      </c>
      <c r="D2088" s="0" t="n">
        <v>72.8919258108363</v>
      </c>
      <c r="E2088" s="0" t="n">
        <v>3.29557871818543</v>
      </c>
      <c r="F2088" s="0" t="n">
        <v>53.7593587068841</v>
      </c>
    </row>
    <row r="2089" customFormat="false" ht="15" hidden="false" customHeight="false" outlineLevel="0" collapsed="false">
      <c r="C2089" s="0" t="n">
        <v>-0.188082858920097</v>
      </c>
      <c r="D2089" s="0" t="n">
        <v>72.9002495063469</v>
      </c>
      <c r="E2089" s="0" t="n">
        <v>3.29558205604553</v>
      </c>
      <c r="F2089" s="0" t="n">
        <v>53.7636078661308</v>
      </c>
    </row>
    <row r="2090" customFormat="false" ht="15" hidden="false" customHeight="false" outlineLevel="0" collapsed="false">
      <c r="C2090" s="0" t="n">
        <v>-0.187973782420158</v>
      </c>
      <c r="D2090" s="0" t="n">
        <v>72.901151725091</v>
      </c>
      <c r="E2090" s="0" t="n">
        <v>3.29558300971985</v>
      </c>
      <c r="F2090" s="0" t="n">
        <v>53.7657324457541</v>
      </c>
    </row>
    <row r="2091" customFormat="false" ht="15" hidden="false" customHeight="false" outlineLevel="0" collapsed="false">
      <c r="C2091" s="0" t="n">
        <v>-0.185959219932556</v>
      </c>
      <c r="D2091" s="0" t="n">
        <v>72.9028979549184</v>
      </c>
      <c r="E2091" s="0" t="n">
        <v>3.29558157920837</v>
      </c>
      <c r="F2091" s="0" t="n">
        <v>53.7760060979053</v>
      </c>
    </row>
    <row r="2092" customFormat="false" ht="15" hidden="false" customHeight="false" outlineLevel="0" collapsed="false">
      <c r="C2092" s="0" t="n">
        <v>2.44054865837097</v>
      </c>
      <c r="D2092" s="0" t="n">
        <v>72.9033054085448</v>
      </c>
      <c r="E2092" s="0" t="n">
        <v>3.29557061195374</v>
      </c>
      <c r="F2092" s="0" t="n">
        <v>53.7859596079215</v>
      </c>
    </row>
    <row r="2093" customFormat="false" ht="15" hidden="false" customHeight="false" outlineLevel="0" collapsed="false">
      <c r="C2093" s="0" t="n">
        <v>3.64485764503479</v>
      </c>
      <c r="D2093" s="0" t="n">
        <v>72.903567343019</v>
      </c>
      <c r="E2093" s="0" t="n">
        <v>3.29555249214172</v>
      </c>
      <c r="F2093" s="0" t="n">
        <v>53.7946616532281</v>
      </c>
    </row>
    <row r="2094" customFormat="false" ht="15" hidden="false" customHeight="false" outlineLevel="0" collapsed="false">
      <c r="C2094" s="0" t="n">
        <v>3.72207903862</v>
      </c>
      <c r="D2094" s="0" t="n">
        <v>72.9040621081367</v>
      </c>
      <c r="E2094" s="0" t="n">
        <v>3.29554843902588</v>
      </c>
      <c r="F2094" s="0" t="n">
        <v>53.7962623639032</v>
      </c>
    </row>
    <row r="2095" customFormat="false" ht="15" hidden="false" customHeight="false" outlineLevel="0" collapsed="false">
      <c r="C2095" s="0" t="n">
        <v>3.72110795974731</v>
      </c>
      <c r="D2095" s="0" t="n">
        <v>72.9698658687994</v>
      </c>
      <c r="E2095" s="0" t="n">
        <v>3.29554152488709</v>
      </c>
      <c r="F2095" s="0" t="n">
        <v>53.7987361894921</v>
      </c>
    </row>
    <row r="2096" customFormat="false" ht="15" hidden="false" customHeight="false" outlineLevel="0" collapsed="false">
      <c r="C2096" s="0" t="n">
        <v>3.71021008491516</v>
      </c>
      <c r="D2096" s="0" t="n">
        <v>73.6678921384737</v>
      </c>
      <c r="E2096" s="0" t="n">
        <v>3.29552817344666</v>
      </c>
      <c r="F2096" s="0" t="n">
        <v>53.8030726602301</v>
      </c>
    </row>
    <row r="2097" customFormat="false" ht="15" hidden="false" customHeight="false" outlineLevel="0" collapsed="false">
      <c r="C2097" s="0" t="n">
        <v>-0.194254711270332</v>
      </c>
      <c r="D2097" s="0" t="n">
        <v>73.6778747523204</v>
      </c>
      <c r="E2097" s="0" t="n">
        <v>3.29551696777344</v>
      </c>
      <c r="F2097" s="0" t="n">
        <v>53.8062740815803</v>
      </c>
    </row>
    <row r="2098" customFormat="false" ht="15" hidden="false" customHeight="false" outlineLevel="0" collapsed="false">
      <c r="C2098" s="0" t="n">
        <v>-0.19329845905304</v>
      </c>
      <c r="D2098" s="0" t="n">
        <v>73.6856454750523</v>
      </c>
      <c r="E2098" s="0" t="n">
        <v>3.2955162525177</v>
      </c>
      <c r="F2098" s="0" t="n">
        <v>53.8064487045631</v>
      </c>
    </row>
    <row r="2099" customFormat="false" ht="15" hidden="false" customHeight="false" outlineLevel="0" collapsed="false">
      <c r="C2099" s="0" t="n">
        <v>-0.110782466828823</v>
      </c>
      <c r="D2099" s="0" t="n">
        <v>73.6916408641264</v>
      </c>
      <c r="E2099" s="0" t="n">
        <v>3.29551553726196</v>
      </c>
      <c r="F2099" s="0" t="n">
        <v>53.8067397428677</v>
      </c>
    </row>
    <row r="2100" customFormat="false" ht="15" hidden="false" customHeight="false" outlineLevel="0" collapsed="false">
      <c r="C2100" s="0" t="n">
        <v>-0.110018610954285</v>
      </c>
      <c r="D2100" s="0" t="n">
        <v>73.6930378479883</v>
      </c>
      <c r="E2100" s="0" t="n">
        <v>3.29551434516907</v>
      </c>
      <c r="F2100" s="0" t="n">
        <v>53.8070889888331</v>
      </c>
    </row>
    <row r="2101" customFormat="false" ht="15" hidden="false" customHeight="false" outlineLevel="0" collapsed="false">
      <c r="C2101" s="0" t="n">
        <v>-0.109239175915718</v>
      </c>
      <c r="D2101" s="0" t="n">
        <v>73.7031368771568</v>
      </c>
      <c r="E2101" s="0" t="n">
        <v>3.29551339149475</v>
      </c>
      <c r="F2101" s="0" t="n">
        <v>53.8074673386291</v>
      </c>
    </row>
    <row r="2102" customFormat="false" ht="15" hidden="false" customHeight="false" outlineLevel="0" collapsed="false">
      <c r="C2102" s="0" t="n">
        <v>-0.108538202941418</v>
      </c>
      <c r="D2102" s="0" t="n">
        <v>73.7127120373771</v>
      </c>
      <c r="E2102" s="0" t="n">
        <v>3.29550623893738</v>
      </c>
      <c r="F2102" s="0" t="n">
        <v>53.8099702680483</v>
      </c>
    </row>
    <row r="2103" customFormat="false" ht="15" hidden="false" customHeight="false" outlineLevel="0" collapsed="false">
      <c r="C2103" s="0" t="n">
        <v>-0.188983857631683</v>
      </c>
      <c r="D2103" s="0" t="n">
        <v>73.7211521482095</v>
      </c>
      <c r="E2103" s="0" t="n">
        <v>3.29526090621948</v>
      </c>
      <c r="F2103" s="0" t="n">
        <v>53.9157335879281</v>
      </c>
    </row>
    <row r="2104" customFormat="false" ht="15" hidden="false" customHeight="false" outlineLevel="0" collapsed="false">
      <c r="C2104" s="0" t="n">
        <v>-0.188794523477554</v>
      </c>
      <c r="D2104" s="0" t="n">
        <v>73.7227237550542</v>
      </c>
      <c r="E2104" s="0" t="n">
        <v>3.29514074325562</v>
      </c>
      <c r="F2104" s="0" t="n">
        <v>53.9937609573826</v>
      </c>
    </row>
    <row r="2105" customFormat="false" ht="15" hidden="false" customHeight="false" outlineLevel="0" collapsed="false">
      <c r="C2105" s="0" t="n">
        <v>-0.187685653567314</v>
      </c>
      <c r="D2105" s="0" t="n">
        <v>73.7317168386653</v>
      </c>
      <c r="E2105" s="0" t="n">
        <v>3.29505276679993</v>
      </c>
      <c r="F2105" s="0" t="n">
        <v>54.1279296157882</v>
      </c>
    </row>
    <row r="2106" customFormat="false" ht="15" hidden="false" customHeight="false" outlineLevel="0" collapsed="false">
      <c r="C2106" s="0" t="n">
        <v>-0.18737618625164</v>
      </c>
      <c r="D2106" s="0" t="n">
        <v>73.7330556148663</v>
      </c>
      <c r="E2106" s="0" t="n">
        <v>3.29506421089172</v>
      </c>
      <c r="F2106" s="0" t="n">
        <v>54.1938206879422</v>
      </c>
    </row>
    <row r="2107" customFormat="false" ht="15" hidden="false" customHeight="false" outlineLevel="0" collapsed="false">
      <c r="C2107" s="0" t="n">
        <v>-0.161041185259819</v>
      </c>
      <c r="D2107" s="0" t="n">
        <v>73.7333757570013</v>
      </c>
      <c r="E2107" s="0" t="n">
        <v>3.29506516456604</v>
      </c>
      <c r="F2107" s="0" t="n">
        <v>54.1963236173615</v>
      </c>
    </row>
    <row r="2108" customFormat="false" ht="15" hidden="false" customHeight="false" outlineLevel="0" collapsed="false">
      <c r="C2108" s="0" t="n">
        <v>-0.0846075788140297</v>
      </c>
      <c r="D2108" s="0" t="n">
        <v>73.7334630684927</v>
      </c>
      <c r="E2108" s="0" t="n">
        <v>3.29506778717041</v>
      </c>
      <c r="F2108" s="0" t="n">
        <v>54.2013294762</v>
      </c>
    </row>
    <row r="2109" customFormat="false" ht="15" hidden="false" customHeight="false" outlineLevel="0" collapsed="false">
      <c r="C2109" s="0" t="n">
        <v>0.778928399085999</v>
      </c>
      <c r="D2109" s="0" t="n">
        <v>73.7334921723232</v>
      </c>
      <c r="E2109" s="0" t="n">
        <v>3.29506850242615</v>
      </c>
      <c r="F2109" s="0" t="n">
        <v>54.202726460062</v>
      </c>
    </row>
    <row r="2110" customFormat="false" ht="15" hidden="false" customHeight="false" outlineLevel="0" collapsed="false">
      <c r="C2110" s="0" t="n">
        <v>1.52080798149109</v>
      </c>
      <c r="D2110" s="0" t="n">
        <v>73.7335212761536</v>
      </c>
      <c r="E2110" s="0" t="n">
        <v>3.29506921768188</v>
      </c>
      <c r="F2110" s="0" t="n">
        <v>54.204065236263</v>
      </c>
    </row>
    <row r="2111" customFormat="false" ht="15" hidden="false" customHeight="false" outlineLevel="0" collapsed="false">
      <c r="C2111" s="0" t="n">
        <v>2.1299946308136</v>
      </c>
      <c r="D2111" s="0" t="n">
        <v>73.7335503799841</v>
      </c>
      <c r="E2111" s="0" t="n">
        <v>3.2950701713562</v>
      </c>
      <c r="F2111" s="0" t="n">
        <v>54.2061607120559</v>
      </c>
    </row>
    <row r="2112" customFormat="false" ht="15" hidden="false" customHeight="false" outlineLevel="0" collapsed="false">
      <c r="C2112" s="0" t="n">
        <v>2.82771897315979</v>
      </c>
      <c r="D2112" s="0" t="n">
        <v>73.7335794838145</v>
      </c>
      <c r="E2112" s="0" t="n">
        <v>3.29506921768188</v>
      </c>
      <c r="F2112" s="0" t="n">
        <v>54.2100606253371</v>
      </c>
    </row>
    <row r="2113" customFormat="false" ht="15" hidden="false" customHeight="false" outlineLevel="0" collapsed="false">
      <c r="C2113" s="0" t="n">
        <v>3.34923458099365</v>
      </c>
      <c r="D2113" s="0" t="n">
        <v>73.7336667953059</v>
      </c>
      <c r="E2113" s="0" t="n">
        <v>3.29506850242615</v>
      </c>
      <c r="F2113" s="0" t="n">
        <v>54.2107882210985</v>
      </c>
    </row>
    <row r="2114" customFormat="false" ht="15" hidden="false" customHeight="false" outlineLevel="0" collapsed="false">
      <c r="C2114" s="0" t="n">
        <v>3.63380527496338</v>
      </c>
      <c r="D2114" s="0" t="n">
        <v>73.7338123144582</v>
      </c>
      <c r="E2114" s="0" t="n">
        <v>3.29506778717041</v>
      </c>
      <c r="F2114" s="0" t="n">
        <v>54.2120105819777</v>
      </c>
    </row>
    <row r="2115" customFormat="false" ht="15" hidden="false" customHeight="false" outlineLevel="0" collapsed="false">
      <c r="C2115" s="0" t="n">
        <v>3.72225689888001</v>
      </c>
      <c r="D2115" s="0" t="n">
        <v>73.7341033527628</v>
      </c>
      <c r="E2115" s="0" t="n">
        <v>3.29506373405457</v>
      </c>
      <c r="F2115" s="0" t="n">
        <v>54.2160269105807</v>
      </c>
    </row>
    <row r="2116" customFormat="false" ht="15" hidden="false" customHeight="false" outlineLevel="0" collapsed="false">
      <c r="C2116" s="0" t="n">
        <v>3.72116756439209</v>
      </c>
      <c r="D2116" s="0" t="n">
        <v>73.821414844133</v>
      </c>
      <c r="E2116" s="0" t="n">
        <v>3.29506325721741</v>
      </c>
      <c r="F2116" s="0" t="n">
        <v>54.2170164408162</v>
      </c>
    </row>
    <row r="2117" customFormat="false" ht="15" hidden="false" customHeight="false" outlineLevel="0" collapsed="false">
      <c r="C2117" s="0" t="n">
        <v>3.71064043045044</v>
      </c>
      <c r="D2117" s="0" t="n">
        <v>74.4974095141515</v>
      </c>
      <c r="E2117" s="0" t="n">
        <v>3.29506158828735</v>
      </c>
      <c r="F2117" s="0" t="n">
        <v>54.2220514034852</v>
      </c>
    </row>
    <row r="2118" customFormat="false" ht="15" hidden="false" customHeight="false" outlineLevel="0" collapsed="false">
      <c r="C2118" s="0" t="n">
        <v>-0.193994611501694</v>
      </c>
      <c r="D2118" s="0" t="n">
        <v>74.5073048165068</v>
      </c>
      <c r="E2118" s="0" t="n">
        <v>3.29505825042725</v>
      </c>
      <c r="F2118" s="0" t="n">
        <v>54.2365160072222</v>
      </c>
    </row>
    <row r="2119" customFormat="false" ht="15" hidden="false" customHeight="false" outlineLevel="0" collapsed="false">
      <c r="C2119" s="0" t="n">
        <v>-0.193085685372353</v>
      </c>
      <c r="D2119" s="0" t="n">
        <v>74.5146971894428</v>
      </c>
      <c r="E2119" s="0" t="n">
        <v>3.29505753517151</v>
      </c>
      <c r="F2119" s="0" t="n">
        <v>54.2402704013512</v>
      </c>
    </row>
    <row r="2120" customFormat="false" ht="15" hidden="false" customHeight="false" outlineLevel="0" collapsed="false">
      <c r="C2120" s="0" t="n">
        <v>-0.134389415383339</v>
      </c>
      <c r="D2120" s="0" t="n">
        <v>74.5192373869941</v>
      </c>
      <c r="E2120" s="0" t="n">
        <v>3.29505658149719</v>
      </c>
      <c r="F2120" s="0" t="n">
        <v>54.2500492883846</v>
      </c>
    </row>
    <row r="2121" customFormat="false" ht="15" hidden="false" customHeight="false" outlineLevel="0" collapsed="false">
      <c r="C2121" s="0" t="n">
        <v>-0.110658496618271</v>
      </c>
      <c r="D2121" s="0" t="n">
        <v>74.5201396057382</v>
      </c>
      <c r="E2121" s="0" t="n">
        <v>3.29505801200867</v>
      </c>
      <c r="F2121" s="0" t="n">
        <v>54.2798516107723</v>
      </c>
    </row>
    <row r="2122" customFormat="false" ht="15" hidden="false" customHeight="false" outlineLevel="0" collapsed="false">
      <c r="C2122" s="0" t="n">
        <v>-0.109765343368053</v>
      </c>
      <c r="D2122" s="0" t="n">
        <v>74.5232828194276</v>
      </c>
      <c r="E2122" s="0" t="n">
        <v>3.29506874084473</v>
      </c>
      <c r="F2122" s="0" t="n">
        <v>54.3139030924067</v>
      </c>
    </row>
    <row r="2123" customFormat="false" ht="15" hidden="false" customHeight="false" outlineLevel="0" collapsed="false">
      <c r="C2123" s="0" t="n">
        <v>-0.109552621841431</v>
      </c>
      <c r="D2123" s="0" t="n">
        <v>74.5264551369473</v>
      </c>
      <c r="E2123" s="0" t="n">
        <v>3.29511165618897</v>
      </c>
      <c r="F2123" s="0" t="n">
        <v>54.3751957593486</v>
      </c>
    </row>
    <row r="2124" customFormat="false" ht="15" hidden="false" customHeight="false" outlineLevel="0" collapsed="false">
      <c r="C2124" s="0" t="n">
        <v>-0.108254179358482</v>
      </c>
      <c r="D2124" s="0" t="n">
        <v>74.5438592275605</v>
      </c>
      <c r="E2124" s="0" t="n">
        <v>3.29525566101074</v>
      </c>
      <c r="F2124" s="0" t="n">
        <v>54.4803770026192</v>
      </c>
    </row>
    <row r="2125" customFormat="false" ht="15" hidden="false" customHeight="false" outlineLevel="0" collapsed="false">
      <c r="C2125" s="0" t="n">
        <v>-0.188370436429977</v>
      </c>
      <c r="D2125" s="0" t="n">
        <v>74.5535216992721</v>
      </c>
      <c r="E2125" s="0" t="n">
        <v>3.29549694061279</v>
      </c>
      <c r="F2125" s="0" t="n">
        <v>54.5892253285274</v>
      </c>
    </row>
    <row r="2126" customFormat="false" ht="15" hidden="false" customHeight="false" outlineLevel="0" collapsed="false">
      <c r="C2126" s="0" t="n">
        <v>-0.188154831528664</v>
      </c>
      <c r="D2126" s="0" t="n">
        <v>74.55529703293</v>
      </c>
      <c r="E2126" s="0" t="n">
        <v>3.29550671577454</v>
      </c>
      <c r="F2126" s="0" t="n">
        <v>54.5992079423741</v>
      </c>
    </row>
    <row r="2127" customFormat="false" ht="15" hidden="false" customHeight="false" outlineLevel="0" collapsed="false">
      <c r="C2127" s="0" t="n">
        <v>-0.1870057284832</v>
      </c>
      <c r="D2127" s="0" t="n">
        <v>74.5646102586761</v>
      </c>
      <c r="E2127" s="0" t="n">
        <v>3.29550957679749</v>
      </c>
      <c r="F2127" s="0" t="n">
        <v>54.603980970569</v>
      </c>
    </row>
    <row r="2128" customFormat="false" ht="15" hidden="false" customHeight="false" outlineLevel="0" collapsed="false">
      <c r="C2128" s="0" t="n">
        <v>-0.186806678771973</v>
      </c>
      <c r="D2128" s="0" t="n">
        <v>74.5658326195553</v>
      </c>
      <c r="E2128" s="0" t="n">
        <v>3.29550957679749</v>
      </c>
      <c r="F2128" s="0" t="n">
        <v>54.6117225894704</v>
      </c>
    </row>
    <row r="2129" customFormat="false" ht="15" hidden="false" customHeight="false" outlineLevel="0" collapsed="false">
      <c r="C2129" s="0" t="n">
        <v>-0.178500726819038</v>
      </c>
      <c r="D2129" s="0" t="n">
        <v>74.5661236578599</v>
      </c>
      <c r="E2129" s="0" t="n">
        <v>3.29550766944885</v>
      </c>
      <c r="F2129" s="0" t="n">
        <v>54.6149822184816</v>
      </c>
    </row>
    <row r="2130" customFormat="false" ht="15" hidden="false" customHeight="false" outlineLevel="0" collapsed="false">
      <c r="C2130" s="0" t="n">
        <v>-0.151445880532265</v>
      </c>
      <c r="D2130" s="0" t="n">
        <v>74.5662109693512</v>
      </c>
      <c r="E2130" s="0" t="n">
        <v>3.2955048084259</v>
      </c>
      <c r="F2130" s="0" t="n">
        <v>54.6184746781364</v>
      </c>
    </row>
    <row r="2131" customFormat="false" ht="15" hidden="false" customHeight="false" outlineLevel="0" collapsed="false">
      <c r="C2131" s="0" t="n">
        <v>0.364309191703796</v>
      </c>
      <c r="D2131" s="0" t="n">
        <v>74.5662982808426</v>
      </c>
      <c r="E2131" s="0" t="n">
        <v>3.29549956321716</v>
      </c>
      <c r="F2131" s="0" t="n">
        <v>54.6226365258917</v>
      </c>
    </row>
    <row r="2132" customFormat="false" ht="15" hidden="false" customHeight="false" outlineLevel="0" collapsed="false">
      <c r="C2132" s="0" t="n">
        <v>2.84886765480042</v>
      </c>
      <c r="D2132" s="0" t="n">
        <v>74.5664146961644</v>
      </c>
      <c r="E2132" s="0" t="n">
        <v>3.29548597335815</v>
      </c>
      <c r="F2132" s="0" t="n">
        <v>54.6301162103191</v>
      </c>
    </row>
    <row r="2133" customFormat="false" ht="15" hidden="false" customHeight="false" outlineLevel="0" collapsed="false">
      <c r="C2133" s="0" t="n">
        <v>3.56215834617615</v>
      </c>
      <c r="D2133" s="0" t="n">
        <v>74.5665602153167</v>
      </c>
      <c r="E2133" s="0" t="n">
        <v>3.29548287391663</v>
      </c>
      <c r="F2133" s="0" t="n">
        <v>54.6315422980115</v>
      </c>
    </row>
    <row r="2134" customFormat="false" ht="15" hidden="false" customHeight="false" outlineLevel="0" collapsed="false">
      <c r="C2134" s="0" t="n">
        <v>3.72010111808777</v>
      </c>
      <c r="D2134" s="0" t="n">
        <v>74.5668512536213</v>
      </c>
      <c r="E2134" s="0" t="n">
        <v>3.29546642303467</v>
      </c>
      <c r="F2134" s="0" t="n">
        <v>54.6377414138988</v>
      </c>
    </row>
    <row r="2135" customFormat="false" ht="15" hidden="false" customHeight="false" outlineLevel="0" collapsed="false">
      <c r="C2135" s="0" t="n">
        <v>3.72349715232849</v>
      </c>
      <c r="D2135" s="0" t="n">
        <v>74.5672878110781</v>
      </c>
      <c r="E2135" s="0" t="n">
        <v>3.29545331001282</v>
      </c>
      <c r="F2135" s="0" t="n">
        <v>54.6418741578236</v>
      </c>
    </row>
    <row r="2136" customFormat="false" ht="15" hidden="false" customHeight="false" outlineLevel="0" collapsed="false">
      <c r="C2136" s="0" t="n">
        <v>3.72227597236633</v>
      </c>
      <c r="D2136" s="0" t="n">
        <v>74.650757596828</v>
      </c>
      <c r="E2136" s="0" t="n">
        <v>3.29545068740845</v>
      </c>
      <c r="F2136" s="0" t="n">
        <v>54.6428636880592</v>
      </c>
    </row>
    <row r="2137" customFormat="false" ht="15" hidden="false" customHeight="false" outlineLevel="0" collapsed="false">
      <c r="C2137" s="0" t="n">
        <v>3.71156120300293</v>
      </c>
      <c r="D2137" s="0" t="n">
        <v>75.3406347939745</v>
      </c>
      <c r="E2137" s="0" t="n">
        <v>3.29544758796692</v>
      </c>
      <c r="F2137" s="0" t="n">
        <v>54.6441442565993</v>
      </c>
    </row>
    <row r="2138" customFormat="false" ht="15" hidden="false" customHeight="false" outlineLevel="0" collapsed="false">
      <c r="C2138" s="0" t="n">
        <v>-0.193831831216812</v>
      </c>
      <c r="D2138" s="0" t="n">
        <v>75.3506174078211</v>
      </c>
      <c r="E2138" s="0" t="n">
        <v>3.29543495178223</v>
      </c>
      <c r="F2138" s="0" t="n">
        <v>54.6492083230987</v>
      </c>
    </row>
    <row r="2139" customFormat="false" ht="15" hidden="false" customHeight="false" outlineLevel="0" collapsed="false">
      <c r="C2139" s="0" t="n">
        <v>-0.192889377474785</v>
      </c>
      <c r="D2139" s="0" t="n">
        <v>75.3583881305531</v>
      </c>
      <c r="E2139" s="0" t="n">
        <v>3.29527831077576</v>
      </c>
      <c r="F2139" s="0" t="n">
        <v>54.722317145206</v>
      </c>
    </row>
    <row r="2140" customFormat="false" ht="15" hidden="false" customHeight="false" outlineLevel="0" collapsed="false">
      <c r="C2140" s="0" t="n">
        <v>-0.110537126660347</v>
      </c>
      <c r="D2140" s="0" t="n">
        <v>75.3643544157967</v>
      </c>
      <c r="E2140" s="0" t="n">
        <v>3.29518842697144</v>
      </c>
      <c r="F2140" s="0" t="n">
        <v>54.7788076801226</v>
      </c>
    </row>
    <row r="2141" customFormat="false" ht="15" hidden="false" customHeight="false" outlineLevel="0" collapsed="false">
      <c r="C2141" s="0" t="n">
        <v>-0.109849765896797</v>
      </c>
      <c r="D2141" s="0" t="n">
        <v>75.3650820115581</v>
      </c>
      <c r="E2141" s="0" t="n">
        <v>3.29509663581848</v>
      </c>
      <c r="F2141" s="0" t="n">
        <v>54.8751704627648</v>
      </c>
    </row>
    <row r="2142" customFormat="false" ht="15" hidden="false" customHeight="false" outlineLevel="0" collapsed="false">
      <c r="C2142" s="0" t="n">
        <v>-0.109122477471828</v>
      </c>
      <c r="D2142" s="0" t="n">
        <v>75.3741041989997</v>
      </c>
      <c r="E2142" s="0" t="n">
        <v>3.29511022567749</v>
      </c>
      <c r="F2142" s="0" t="n">
        <v>55.0316617591307</v>
      </c>
    </row>
    <row r="2143" customFormat="false" ht="15" hidden="false" customHeight="false" outlineLevel="0" collapsed="false">
      <c r="C2143" s="0" t="n">
        <v>-0.189957693219185</v>
      </c>
      <c r="D2143" s="0" t="n">
        <v>75.3824569983408</v>
      </c>
      <c r="E2143" s="0" t="n">
        <v>3.29510021209717</v>
      </c>
      <c r="F2143" s="0" t="n">
        <v>55.0416734768078</v>
      </c>
    </row>
    <row r="2144" customFormat="false" ht="15" hidden="false" customHeight="false" outlineLevel="0" collapsed="false">
      <c r="C2144" s="0" t="n">
        <v>-0.18976990878582</v>
      </c>
      <c r="D2144" s="0" t="n">
        <v>75.3840286051855</v>
      </c>
      <c r="E2144" s="0" t="n">
        <v>3.29509711265564</v>
      </c>
      <c r="F2144" s="0" t="n">
        <v>55.0441473023966</v>
      </c>
    </row>
    <row r="2145" customFormat="false" ht="15" hidden="false" customHeight="false" outlineLevel="0" collapsed="false">
      <c r="C2145" s="0" t="n">
        <v>-0.188766866922379</v>
      </c>
      <c r="D2145" s="0" t="n">
        <v>75.3921485738829</v>
      </c>
      <c r="E2145" s="0" t="n">
        <v>3.29509520530701</v>
      </c>
      <c r="F2145" s="0" t="n">
        <v>55.0456024939194</v>
      </c>
    </row>
    <row r="2146" customFormat="false" ht="15" hidden="false" customHeight="false" outlineLevel="0" collapsed="false">
      <c r="C2146" s="0" t="n">
        <v>-0.188621535897255</v>
      </c>
      <c r="D2146" s="0" t="n">
        <v>75.3931963117793</v>
      </c>
      <c r="E2146" s="0" t="n">
        <v>3.29508876800537</v>
      </c>
      <c r="F2146" s="0" t="n">
        <v>55.0497352378443</v>
      </c>
    </row>
    <row r="2147" customFormat="false" ht="15" hidden="false" customHeight="false" outlineLevel="0" collapsed="false">
      <c r="C2147" s="0" t="n">
        <v>-0.18668532371521</v>
      </c>
      <c r="D2147" s="0" t="n">
        <v>75.3934582462534</v>
      </c>
      <c r="E2147" s="0" t="n">
        <v>3.29508686065674</v>
      </c>
      <c r="F2147" s="0" t="n">
        <v>55.0517725059763</v>
      </c>
    </row>
    <row r="2148" customFormat="false" ht="15" hidden="false" customHeight="false" outlineLevel="0" collapsed="false">
      <c r="C2148" s="0" t="n">
        <v>-0.180193081498146</v>
      </c>
      <c r="D2148" s="0" t="n">
        <v>75.3935164539143</v>
      </c>
      <c r="E2148" s="0" t="n">
        <v>3.29506683349609</v>
      </c>
      <c r="F2148" s="0" t="n">
        <v>55.0759577890858</v>
      </c>
    </row>
    <row r="2149" customFormat="false" ht="15" hidden="false" customHeight="false" outlineLevel="0" collapsed="false">
      <c r="C2149" s="0" t="n">
        <v>-0.0845453068614006</v>
      </c>
      <c r="D2149" s="0" t="n">
        <v>75.3936910768971</v>
      </c>
      <c r="E2149" s="0" t="n">
        <v>3.29504895210266</v>
      </c>
      <c r="F2149" s="0" t="n">
        <v>55.1050616195425</v>
      </c>
    </row>
    <row r="2150" customFormat="false" ht="15" hidden="false" customHeight="false" outlineLevel="0" collapsed="false">
      <c r="C2150" s="0" t="n">
        <v>3.56719446182251</v>
      </c>
      <c r="D2150" s="0" t="n">
        <v>75.3939530113712</v>
      </c>
      <c r="E2150" s="0" t="n">
        <v>3.29503846168518</v>
      </c>
      <c r="F2150" s="0" t="n">
        <v>55.1328266737983</v>
      </c>
    </row>
    <row r="2151" customFormat="false" ht="15" hidden="false" customHeight="false" outlineLevel="0" collapsed="false">
      <c r="C2151" s="0" t="n">
        <v>3.7099883556366</v>
      </c>
      <c r="D2151" s="0" t="n">
        <v>75.3941858420149</v>
      </c>
      <c r="E2151" s="0" t="n">
        <v>3.29503583908081</v>
      </c>
      <c r="F2151" s="0" t="n">
        <v>55.183147196658</v>
      </c>
    </row>
    <row r="2152" customFormat="false" ht="15" hidden="false" customHeight="false" outlineLevel="0" collapsed="false">
      <c r="C2152" s="0" t="n">
        <v>3.72087931632996</v>
      </c>
      <c r="D2152" s="0" t="n">
        <v>75.3945932956412</v>
      </c>
      <c r="E2152" s="0" t="n">
        <v>3.29507899284363</v>
      </c>
      <c r="F2152" s="0" t="n">
        <v>55.2692654309794</v>
      </c>
    </row>
    <row r="2153" customFormat="false" ht="15" hidden="false" customHeight="false" outlineLevel="0" collapsed="false">
      <c r="C2153" s="0" t="n">
        <v>3.719562292099</v>
      </c>
      <c r="D2153" s="0" t="n">
        <v>75.4823413444683</v>
      </c>
      <c r="E2153" s="0" t="n">
        <v>3.29529404640198</v>
      </c>
      <c r="F2153" s="0" t="n">
        <v>55.418218835257</v>
      </c>
    </row>
    <row r="2154" customFormat="false" ht="15" hidden="false" customHeight="false" outlineLevel="0" collapsed="false">
      <c r="C2154" s="0" t="n">
        <v>3.71508598327637</v>
      </c>
      <c r="D2154" s="0" t="n">
        <v>75.7719826651737</v>
      </c>
      <c r="E2154" s="0" t="n">
        <v>3.29533243179321</v>
      </c>
      <c r="F2154" s="0" t="n">
        <v>55.436379625462</v>
      </c>
    </row>
    <row r="2155" customFormat="false" ht="15" hidden="false" customHeight="false" outlineLevel="0" collapsed="false">
      <c r="C2155" s="0" t="n">
        <v>-0.191251710057259</v>
      </c>
      <c r="D2155" s="0" t="n">
        <v>75.7819652790204</v>
      </c>
      <c r="E2155" s="0" t="n">
        <v>3.29533576965332</v>
      </c>
      <c r="F2155" s="0" t="n">
        <v>55.4389116587117</v>
      </c>
    </row>
    <row r="2156" customFormat="false" ht="15" hidden="false" customHeight="false" outlineLevel="0" collapsed="false">
      <c r="C2156" s="0" t="n">
        <v>-0.190299928188324</v>
      </c>
      <c r="D2156" s="0" t="n">
        <v>75.7897360017523</v>
      </c>
      <c r="E2156" s="0" t="n">
        <v>3.29533958435059</v>
      </c>
      <c r="F2156" s="0" t="n">
        <v>55.4435100639239</v>
      </c>
    </row>
    <row r="2157" customFormat="false" ht="15" hidden="false" customHeight="false" outlineLevel="0" collapsed="false">
      <c r="C2157" s="0" t="n">
        <v>-0.108267933130264</v>
      </c>
      <c r="D2157" s="0" t="n">
        <v>75.7957313908264</v>
      </c>
      <c r="E2157" s="0" t="n">
        <v>3.29534125328064</v>
      </c>
      <c r="F2157" s="0" t="n">
        <v>55.4472062503919</v>
      </c>
    </row>
    <row r="2158" customFormat="false" ht="15" hidden="false" customHeight="false" outlineLevel="0" collapsed="false">
      <c r="C2158" s="0" t="n">
        <v>-0.108240589499474</v>
      </c>
      <c r="D2158" s="0" t="n">
        <v>75.7959933253005</v>
      </c>
      <c r="E2158" s="0" t="n">
        <v>3.2953405380249</v>
      </c>
      <c r="F2158" s="0" t="n">
        <v>55.454860557802</v>
      </c>
    </row>
    <row r="2159" customFormat="false" ht="15" hidden="false" customHeight="false" outlineLevel="0" collapsed="false">
      <c r="C2159" s="0" t="n">
        <v>-0.108147569000721</v>
      </c>
      <c r="D2159" s="0" t="n">
        <v>75.7972738938406</v>
      </c>
      <c r="E2159" s="0" t="n">
        <v>3.29533982276917</v>
      </c>
      <c r="F2159" s="0" t="n">
        <v>55.4561120225117</v>
      </c>
    </row>
    <row r="2160" customFormat="false" ht="15" hidden="false" customHeight="false" outlineLevel="0" collapsed="false">
      <c r="C2160" s="0" t="n">
        <v>-0.189071506261826</v>
      </c>
      <c r="D2160" s="0" t="n">
        <v>75.7987581891939</v>
      </c>
      <c r="E2160" s="0" t="n">
        <v>3.29533839225769</v>
      </c>
      <c r="F2160" s="0" t="n">
        <v>55.4580619791523</v>
      </c>
    </row>
    <row r="2161" customFormat="false" ht="15" hidden="false" customHeight="false" outlineLevel="0" collapsed="false">
      <c r="C2161" s="0" t="n">
        <v>-0.188117980957031</v>
      </c>
      <c r="D2161" s="0" t="n">
        <v>75.8070236770436</v>
      </c>
      <c r="E2161" s="0" t="n">
        <v>3.29533529281616</v>
      </c>
      <c r="F2161" s="0" t="n">
        <v>55.4614671273157</v>
      </c>
    </row>
    <row r="2162" customFormat="false" ht="15" hidden="false" customHeight="false" outlineLevel="0" collapsed="false">
      <c r="C2162" s="0" t="n">
        <v>-0.1775743663311</v>
      </c>
      <c r="D2162" s="0" t="n">
        <v>75.8073147153482</v>
      </c>
      <c r="E2162" s="0" t="n">
        <v>3.29533433914185</v>
      </c>
      <c r="F2162" s="0" t="n">
        <v>55.4621656192467</v>
      </c>
    </row>
    <row r="2163" customFormat="false" ht="15" hidden="false" customHeight="false" outlineLevel="0" collapsed="false">
      <c r="C2163" s="0" t="n">
        <v>-0.144808828830719</v>
      </c>
      <c r="D2163" s="0" t="n">
        <v>75.8074020268396</v>
      </c>
      <c r="E2163" s="0" t="n">
        <v>3.29533314704895</v>
      </c>
      <c r="F2163" s="0" t="n">
        <v>55.463271564804</v>
      </c>
    </row>
    <row r="2164" customFormat="false" ht="15" hidden="false" customHeight="false" outlineLevel="0" collapsed="false">
      <c r="C2164" s="0" t="n">
        <v>0.560689687728882</v>
      </c>
      <c r="D2164" s="0" t="n">
        <v>75.8074893383309</v>
      </c>
      <c r="E2164" s="0" t="n">
        <v>3.29533219337463</v>
      </c>
      <c r="F2164" s="0" t="n">
        <v>55.4639991605654</v>
      </c>
    </row>
    <row r="2165" customFormat="false" ht="15" hidden="false" customHeight="false" outlineLevel="0" collapsed="false">
      <c r="C2165" s="0" t="n">
        <v>2.66306352615356</v>
      </c>
      <c r="D2165" s="0" t="n">
        <v>75.8075475459918</v>
      </c>
      <c r="E2165" s="0" t="n">
        <v>3.29532504081726</v>
      </c>
      <c r="F2165" s="0" t="n">
        <v>55.4683647351339</v>
      </c>
    </row>
    <row r="2166" customFormat="false" ht="15" hidden="false" customHeight="false" outlineLevel="0" collapsed="false">
      <c r="C2166" s="0" t="n">
        <v>3.45368766784668</v>
      </c>
      <c r="D2166" s="0" t="n">
        <v>75.8076930651441</v>
      </c>
      <c r="E2166" s="0" t="n">
        <v>3.2953188419342</v>
      </c>
      <c r="F2166" s="0" t="n">
        <v>55.4714788449928</v>
      </c>
    </row>
    <row r="2167" customFormat="false" ht="15" hidden="false" customHeight="false" outlineLevel="0" collapsed="false">
      <c r="C2167" s="0" t="n">
        <v>3.69716644287109</v>
      </c>
      <c r="D2167" s="0" t="n">
        <v>75.8079258957878</v>
      </c>
      <c r="E2167" s="0" t="n">
        <v>3.29531049728394</v>
      </c>
      <c r="F2167" s="0" t="n">
        <v>55.4751168237999</v>
      </c>
    </row>
    <row r="2168" customFormat="false" ht="15" hidden="false" customHeight="false" outlineLevel="0" collapsed="false">
      <c r="C2168" s="0" t="n">
        <v>3.7216169834137</v>
      </c>
      <c r="D2168" s="0" t="n">
        <v>75.8082460379228</v>
      </c>
      <c r="E2168" s="0" t="n">
        <v>3.29530191421509</v>
      </c>
      <c r="F2168" s="0" t="n">
        <v>55.4784928681329</v>
      </c>
    </row>
    <row r="2169" customFormat="false" ht="15" hidden="false" customHeight="false" outlineLevel="0" collapsed="false">
      <c r="C2169" s="0" t="n">
        <v>3.72062063217163</v>
      </c>
      <c r="D2169" s="0" t="n">
        <v>75.8748647058383</v>
      </c>
      <c r="E2169" s="0" t="n">
        <v>3.29529857635498</v>
      </c>
      <c r="F2169" s="0" t="n">
        <v>55.4801808902994</v>
      </c>
    </row>
    <row r="2170" customFormat="false" ht="15" hidden="false" customHeight="false" outlineLevel="0" collapsed="false">
      <c r="C2170" s="0" t="n">
        <v>3.71568918228149</v>
      </c>
      <c r="D2170" s="0" t="n">
        <v>76.1943083489314</v>
      </c>
      <c r="E2170" s="0" t="n">
        <v>3.29521131515503</v>
      </c>
      <c r="F2170" s="0" t="n">
        <v>55.531258112751</v>
      </c>
    </row>
    <row r="2171" customFormat="false" ht="15" hidden="false" customHeight="false" outlineLevel="0" collapsed="false">
      <c r="C2171" s="0" t="n">
        <v>-0.190973609685898</v>
      </c>
      <c r="D2171" s="0" t="n">
        <v>76.2043200666085</v>
      </c>
      <c r="E2171" s="0" t="n">
        <v>3.29516077041626</v>
      </c>
      <c r="F2171" s="0" t="n">
        <v>55.5691513000056</v>
      </c>
    </row>
    <row r="2172" customFormat="false" ht="15" hidden="false" customHeight="false" outlineLevel="0" collapsed="false">
      <c r="C2172" s="0" t="n">
        <v>-0.190082341432571</v>
      </c>
      <c r="D2172" s="0" t="n">
        <v>76.2115960242227</v>
      </c>
      <c r="E2172" s="0" t="n">
        <v>3.29510140419006</v>
      </c>
      <c r="F2172" s="0" t="n">
        <v>55.6350714759901</v>
      </c>
    </row>
    <row r="2173" customFormat="false" ht="15" hidden="false" customHeight="false" outlineLevel="0" collapsed="false">
      <c r="C2173" s="0" t="n">
        <v>-0.189044088125229</v>
      </c>
      <c r="D2173" s="0" t="n">
        <v>76.2200070312247</v>
      </c>
      <c r="E2173" s="0" t="n">
        <v>3.29508304595947</v>
      </c>
      <c r="F2173" s="0" t="n">
        <v>55.74784881901</v>
      </c>
    </row>
    <row r="2174" customFormat="false" ht="15" hidden="false" customHeight="false" outlineLevel="0" collapsed="false">
      <c r="C2174" s="0" t="n">
        <v>3.24113297462463</v>
      </c>
      <c r="D2174" s="0" t="n">
        <v>76.2234121793881</v>
      </c>
      <c r="E2174" s="0" t="n">
        <v>3.29516553878784</v>
      </c>
      <c r="F2174" s="0" t="n">
        <v>55.8581814402714</v>
      </c>
    </row>
    <row r="2175" customFormat="false" ht="15" hidden="false" customHeight="false" outlineLevel="0" collapsed="false">
      <c r="C2175" s="0" t="n">
        <v>3.7205924987793</v>
      </c>
      <c r="D2175" s="0" t="n">
        <v>76.2241106713191</v>
      </c>
      <c r="E2175" s="0" t="n">
        <v>3.29516053199768</v>
      </c>
      <c r="F2175" s="0" t="n">
        <v>55.8681640541181</v>
      </c>
    </row>
    <row r="2176" customFormat="false" ht="15" hidden="false" customHeight="false" outlineLevel="0" collapsed="false">
      <c r="C2176" s="0" t="n">
        <v>3.71964049339294</v>
      </c>
      <c r="D2176" s="0" t="n">
        <v>76.2844138080254</v>
      </c>
      <c r="E2176" s="0" t="n">
        <v>3.29515933990479</v>
      </c>
      <c r="F2176" s="0" t="n">
        <v>55.8699975954369</v>
      </c>
    </row>
    <row r="2177" customFormat="false" ht="15" hidden="false" customHeight="false" outlineLevel="0" collapsed="false">
      <c r="C2177" s="0" t="n">
        <v>3.71461415290833</v>
      </c>
      <c r="D2177" s="0" t="n">
        <v>76.6069133533165</v>
      </c>
      <c r="E2177" s="0" t="n">
        <v>3.29515814781189</v>
      </c>
      <c r="F2177" s="0" t="n">
        <v>55.8713363716379</v>
      </c>
    </row>
    <row r="2178" customFormat="false" ht="15" hidden="false" customHeight="false" outlineLevel="0" collapsed="false">
      <c r="C2178" s="0" t="n">
        <v>-0.191618919372559</v>
      </c>
      <c r="D2178" s="0" t="n">
        <v>76.6169250709936</v>
      </c>
      <c r="E2178" s="0" t="n">
        <v>3.29515647888184</v>
      </c>
      <c r="F2178" s="0" t="n">
        <v>55.872937082313</v>
      </c>
    </row>
    <row r="2179" customFormat="false" ht="15" hidden="false" customHeight="false" outlineLevel="0" collapsed="false">
      <c r="C2179" s="0" t="n">
        <v>-0.190719842910767</v>
      </c>
      <c r="D2179" s="0" t="n">
        <v>76.6242592362687</v>
      </c>
      <c r="E2179" s="0" t="n">
        <v>3.29515314102173</v>
      </c>
      <c r="F2179" s="0" t="n">
        <v>55.8757892576978</v>
      </c>
    </row>
    <row r="2180" customFormat="false" ht="15" hidden="false" customHeight="false" outlineLevel="0" collapsed="false">
      <c r="C2180" s="0" t="n">
        <v>-0.129469528794289</v>
      </c>
      <c r="D2180" s="0" t="n">
        <v>76.6288867453113</v>
      </c>
      <c r="E2180" s="0" t="n">
        <v>3.29514527320862</v>
      </c>
      <c r="F2180" s="0" t="n">
        <v>55.8807369088754</v>
      </c>
    </row>
    <row r="2181" customFormat="false" ht="15" hidden="false" customHeight="false" outlineLevel="0" collapsed="false">
      <c r="C2181" s="0" t="n">
        <v>-0.108563736081123</v>
      </c>
      <c r="D2181" s="0" t="n">
        <v>76.6297889640555</v>
      </c>
      <c r="E2181" s="0" t="n">
        <v>3.29514336585999</v>
      </c>
      <c r="F2181" s="0" t="n">
        <v>55.88166823145</v>
      </c>
    </row>
    <row r="2182" customFormat="false" ht="15" hidden="false" customHeight="false" outlineLevel="0" collapsed="false">
      <c r="C2182" s="0" t="n">
        <v>-0.108439691364765</v>
      </c>
      <c r="D2182" s="0" t="n">
        <v>76.6313023632392</v>
      </c>
      <c r="E2182" s="0" t="n">
        <v>3.29514288902283</v>
      </c>
      <c r="F2182" s="0" t="n">
        <v>55.8819301659241</v>
      </c>
    </row>
    <row r="2183" customFormat="false" ht="15" hidden="false" customHeight="false" outlineLevel="0" collapsed="false">
      <c r="C2183" s="0" t="n">
        <v>-0.189518019556999</v>
      </c>
      <c r="D2183" s="0" t="n">
        <v>76.6327284509316</v>
      </c>
      <c r="E2183" s="0" t="n">
        <v>3.29514193534851</v>
      </c>
      <c r="F2183" s="0" t="n">
        <v>55.882366723381</v>
      </c>
    </row>
    <row r="2184" customFormat="false" ht="15" hidden="false" customHeight="false" outlineLevel="0" collapsed="false">
      <c r="C2184" s="0" t="n">
        <v>-0.188666716217995</v>
      </c>
      <c r="D2184" s="0" t="n">
        <v>76.6406737966463</v>
      </c>
      <c r="E2184" s="0" t="n">
        <v>3.29514050483704</v>
      </c>
      <c r="F2184" s="0" t="n">
        <v>55.8832107344642</v>
      </c>
    </row>
    <row r="2185" customFormat="false" ht="15" hidden="false" customHeight="false" outlineLevel="0" collapsed="false">
      <c r="C2185" s="0" t="n">
        <v>-0.181277304887772</v>
      </c>
      <c r="D2185" s="0" t="n">
        <v>76.6409357311204</v>
      </c>
      <c r="E2185" s="0" t="n">
        <v>3.29513335227966</v>
      </c>
      <c r="F2185" s="0" t="n">
        <v>55.886383051984</v>
      </c>
    </row>
    <row r="2186" customFormat="false" ht="15" hidden="false" customHeight="false" outlineLevel="0" collapsed="false">
      <c r="C2186" s="0" t="n">
        <v>-0.157037422060967</v>
      </c>
      <c r="D2186" s="0" t="n">
        <v>76.6410230426118</v>
      </c>
      <c r="E2186" s="0" t="n">
        <v>3.29511475563049</v>
      </c>
      <c r="F2186" s="0" t="n">
        <v>55.89313514065</v>
      </c>
    </row>
    <row r="2187" customFormat="false" ht="15" hidden="false" customHeight="false" outlineLevel="0" collapsed="false">
      <c r="C2187" s="0" t="n">
        <v>-0.0725409165024757</v>
      </c>
      <c r="D2187" s="0" t="n">
        <v>76.6411103541032</v>
      </c>
      <c r="E2187" s="0" t="n">
        <v>3.29511404037476</v>
      </c>
      <c r="F2187" s="0" t="n">
        <v>55.8933679712936</v>
      </c>
    </row>
    <row r="2188" customFormat="false" ht="15" hidden="false" customHeight="false" outlineLevel="0" collapsed="false">
      <c r="C2188" s="0" t="n">
        <v>3.16844081878662</v>
      </c>
      <c r="D2188" s="0" t="n">
        <v>76.6412558732554</v>
      </c>
      <c r="E2188" s="0" t="n">
        <v>3.29511332511902</v>
      </c>
      <c r="F2188" s="0" t="n">
        <v>55.8937463210896</v>
      </c>
    </row>
    <row r="2189" customFormat="false" ht="15" hidden="false" customHeight="false" outlineLevel="0" collapsed="false">
      <c r="C2189" s="0" t="n">
        <v>3.51377558708191</v>
      </c>
      <c r="D2189" s="0" t="n">
        <v>76.6413722885773</v>
      </c>
      <c r="E2189" s="0" t="n">
        <v>3.29510903358459</v>
      </c>
      <c r="F2189" s="0" t="n">
        <v>55.8955507585779</v>
      </c>
    </row>
    <row r="2190" customFormat="false" ht="15" hidden="false" customHeight="false" outlineLevel="0" collapsed="false">
      <c r="C2190" s="0" t="n">
        <v>3.68756628036499</v>
      </c>
      <c r="D2190" s="0" t="n">
        <v>76.64154691156</v>
      </c>
      <c r="E2190" s="0" t="n">
        <v>3.29509449005127</v>
      </c>
      <c r="F2190" s="0" t="n">
        <v>55.9023028472438</v>
      </c>
    </row>
    <row r="2191" customFormat="false" ht="15" hidden="false" customHeight="false" outlineLevel="0" collapsed="false">
      <c r="C2191" s="0" t="n">
        <v>3.71453213691711</v>
      </c>
      <c r="D2191" s="0" t="n">
        <v>76.6416633268818</v>
      </c>
      <c r="E2191" s="0" t="n">
        <v>3.29498744010925</v>
      </c>
      <c r="F2191" s="0" t="n">
        <v>55.9578620595858</v>
      </c>
    </row>
    <row r="2192" customFormat="false" ht="15" hidden="false" customHeight="false" outlineLevel="0" collapsed="false">
      <c r="C2192" s="0" t="n">
        <v>3.72088146209717</v>
      </c>
      <c r="D2192" s="0" t="n">
        <v>76.641867053695</v>
      </c>
      <c r="E2192" s="0" t="n">
        <v>3.29492282867432</v>
      </c>
      <c r="F2192" s="0" t="n">
        <v>56.0007320018485</v>
      </c>
    </row>
    <row r="2193" customFormat="false" ht="15" hidden="false" customHeight="false" outlineLevel="0" collapsed="false">
      <c r="C2193" s="0" t="n">
        <v>3.72034955024719</v>
      </c>
      <c r="D2193" s="0" t="n">
        <v>76.6770826885477</v>
      </c>
      <c r="E2193" s="0" t="n">
        <v>3.2948477268219</v>
      </c>
      <c r="F2193" s="0" t="n">
        <v>56.0743646929041</v>
      </c>
    </row>
    <row r="2194" customFormat="false" ht="15" hidden="false" customHeight="false" outlineLevel="0" collapsed="false">
      <c r="C2194" s="0" t="n">
        <v>3.71492147445679</v>
      </c>
      <c r="D2194" s="0" t="n">
        <v>77.0264741731808</v>
      </c>
      <c r="E2194" s="0" t="n">
        <v>3.29482340812683</v>
      </c>
      <c r="F2194" s="0" t="n">
        <v>56.200849940069</v>
      </c>
    </row>
    <row r="2195" customFormat="false" ht="15" hidden="false" customHeight="false" outlineLevel="0" collapsed="false">
      <c r="C2195" s="0" t="n">
        <v>-0.191422164440155</v>
      </c>
      <c r="D2195" s="0" t="n">
        <v>77.0364567870274</v>
      </c>
      <c r="E2195" s="0" t="n">
        <v>3.29487800598145</v>
      </c>
      <c r="F2195" s="0" t="n">
        <v>56.2836503377184</v>
      </c>
    </row>
    <row r="2196" customFormat="false" ht="15" hidden="false" customHeight="false" outlineLevel="0" collapsed="false">
      <c r="C2196" s="0" t="n">
        <v>-0.190841943025589</v>
      </c>
      <c r="D2196" s="0" t="n">
        <v>77.0412298152223</v>
      </c>
      <c r="E2196" s="0" t="n">
        <v>3.29487180709839</v>
      </c>
      <c r="F2196" s="0" t="n">
        <v>56.2936329515651</v>
      </c>
    </row>
    <row r="2197" customFormat="false" ht="15" hidden="false" customHeight="false" outlineLevel="0" collapsed="false">
      <c r="C2197" s="0" t="n">
        <v>-0.189606383442879</v>
      </c>
      <c r="D2197" s="0" t="n">
        <v>77.051212429069</v>
      </c>
      <c r="E2197" s="0" t="n">
        <v>3.29487013816834</v>
      </c>
      <c r="F2197" s="0" t="n">
        <v>56.2954664928839</v>
      </c>
    </row>
    <row r="2198" customFormat="false" ht="15" hidden="false" customHeight="false" outlineLevel="0" collapsed="false">
      <c r="C2198" s="0" t="n">
        <v>-0.189375668764114</v>
      </c>
      <c r="D2198" s="0" t="n">
        <v>77.0525221014395</v>
      </c>
      <c r="E2198" s="0" t="n">
        <v>3.2948694229126</v>
      </c>
      <c r="F2198" s="0" t="n">
        <v>56.2961067771539</v>
      </c>
    </row>
    <row r="2199" customFormat="false" ht="15" hidden="false" customHeight="false" outlineLevel="0" collapsed="false">
      <c r="C2199" s="0" t="n">
        <v>-0.175942718982697</v>
      </c>
      <c r="D2199" s="0" t="n">
        <v>77.0528131397441</v>
      </c>
      <c r="E2199" s="0" t="n">
        <v>3.29486846923828</v>
      </c>
      <c r="F2199" s="0" t="n">
        <v>56.2969798920676</v>
      </c>
    </row>
    <row r="2200" customFormat="false" ht="15" hidden="false" customHeight="false" outlineLevel="0" collapsed="false">
      <c r="C2200" s="0" t="n">
        <v>-0.134253814816475</v>
      </c>
      <c r="D2200" s="0" t="n">
        <v>77.0529004512355</v>
      </c>
      <c r="E2200" s="0" t="n">
        <v>3.29486775398254</v>
      </c>
      <c r="F2200" s="0" t="n">
        <v>56.2976201763377</v>
      </c>
    </row>
    <row r="2201" customFormat="false" ht="15" hidden="false" customHeight="false" outlineLevel="0" collapsed="false">
      <c r="C2201" s="0" t="n">
        <v>-0.0836885571479797</v>
      </c>
      <c r="D2201" s="0" t="n">
        <v>77.0529586588964</v>
      </c>
      <c r="E2201" s="0" t="n">
        <v>3.29486632347107</v>
      </c>
      <c r="F2201" s="0" t="n">
        <v>56.2987843295559</v>
      </c>
    </row>
    <row r="2202" customFormat="false" ht="15" hidden="false" customHeight="false" outlineLevel="0" collapsed="false">
      <c r="C2202" s="0" t="n">
        <v>0.616350650787354</v>
      </c>
      <c r="D2202" s="0" t="n">
        <v>77.0529586588964</v>
      </c>
      <c r="E2202" s="0" t="n">
        <v>3.29486322402954</v>
      </c>
      <c r="F2202" s="0" t="n">
        <v>56.3010544283316</v>
      </c>
    </row>
    <row r="2203" customFormat="false" ht="15" hidden="false" customHeight="false" outlineLevel="0" collapsed="false">
      <c r="C2203" s="0" t="n">
        <v>1.31930804252625</v>
      </c>
      <c r="D2203" s="0" t="n">
        <v>77.0529877627268</v>
      </c>
      <c r="E2203" s="0" t="n">
        <v>3.29486274719238</v>
      </c>
      <c r="F2203" s="0" t="n">
        <v>56.3015782972798</v>
      </c>
    </row>
    <row r="2204" customFormat="false" ht="15" hidden="false" customHeight="false" outlineLevel="0" collapsed="false">
      <c r="C2204" s="0" t="n">
        <v>1.82800030708313</v>
      </c>
      <c r="D2204" s="0" t="n">
        <v>77.0529877627268</v>
      </c>
      <c r="E2204" s="0" t="n">
        <v>3.29486179351807</v>
      </c>
      <c r="F2204" s="0" t="n">
        <v>56.3030916964635</v>
      </c>
    </row>
    <row r="2205" customFormat="false" ht="15" hidden="false" customHeight="false" outlineLevel="0" collapsed="false">
      <c r="C2205" s="0" t="n">
        <v>2.51057291030884</v>
      </c>
      <c r="D2205" s="0" t="n">
        <v>77.0530459703878</v>
      </c>
      <c r="E2205" s="0" t="n">
        <v>3.29485702514648</v>
      </c>
      <c r="F2205" s="0" t="n">
        <v>56.3108624191955</v>
      </c>
    </row>
    <row r="2206" customFormat="false" ht="15" hidden="false" customHeight="false" outlineLevel="0" collapsed="false">
      <c r="C2206" s="0" t="n">
        <v>3.09691882133484</v>
      </c>
      <c r="D2206" s="0" t="n">
        <v>77.0531041780487</v>
      </c>
      <c r="E2206" s="0" t="n">
        <v>3.29485154151917</v>
      </c>
      <c r="F2206" s="0" t="n">
        <v>56.321601732634</v>
      </c>
    </row>
    <row r="2207" customFormat="false" ht="15" hidden="false" customHeight="false" outlineLevel="0" collapsed="false">
      <c r="C2207" s="0" t="n">
        <v>3.50734710693359</v>
      </c>
      <c r="D2207" s="0" t="n">
        <v>77.05319148954</v>
      </c>
      <c r="E2207" s="0" t="n">
        <v>3.29485011100769</v>
      </c>
      <c r="F2207" s="0" t="n">
        <v>56.324279285036</v>
      </c>
    </row>
    <row r="2208" customFormat="false" ht="15" hidden="false" customHeight="false" outlineLevel="0" collapsed="false">
      <c r="C2208" s="0" t="n">
        <v>3.69580698013306</v>
      </c>
      <c r="D2208" s="0" t="n">
        <v>77.0533952163532</v>
      </c>
      <c r="E2208" s="0" t="n">
        <v>3.29484081268311</v>
      </c>
      <c r="F2208" s="0" t="n">
        <v>56.3507928745821</v>
      </c>
    </row>
    <row r="2209" customFormat="false" ht="15" hidden="false" customHeight="false" outlineLevel="0" collapsed="false">
      <c r="C2209" s="0" t="n">
        <v>3.71975493431091</v>
      </c>
      <c r="D2209" s="0" t="n">
        <v>77.0537735661492</v>
      </c>
      <c r="E2209" s="0" t="n">
        <v>3.294837474823</v>
      </c>
      <c r="F2209" s="0" t="n">
        <v>56.3757348572835</v>
      </c>
    </row>
    <row r="2210" customFormat="false" ht="15" hidden="false" customHeight="false" outlineLevel="0" collapsed="false">
      <c r="C2210" s="0" t="n">
        <v>3.71925592422485</v>
      </c>
      <c r="D2210" s="0" t="n">
        <v>77.0865735830739</v>
      </c>
      <c r="E2210" s="0" t="n">
        <v>3.29484391212463</v>
      </c>
      <c r="F2210" s="0" t="n">
        <v>56.4202346140519</v>
      </c>
    </row>
    <row r="2211" customFormat="false" ht="15" hidden="false" customHeight="false" outlineLevel="0" collapsed="false">
      <c r="C2211" s="0" t="n">
        <v>3.71384716033936</v>
      </c>
      <c r="D2211" s="0" t="n">
        <v>77.4324726080522</v>
      </c>
      <c r="E2211" s="0" t="n">
        <v>3.29489278793335</v>
      </c>
      <c r="F2211" s="0" t="n">
        <v>56.4967194804922</v>
      </c>
    </row>
    <row r="2212" customFormat="false" ht="15" hidden="false" customHeight="false" outlineLevel="0" collapsed="false">
      <c r="C2212" s="0" t="n">
        <v>-0.192054733633995</v>
      </c>
      <c r="D2212" s="0" t="n">
        <v>77.4424843257293</v>
      </c>
      <c r="E2212" s="0" t="n">
        <v>3.29508662223816</v>
      </c>
      <c r="F2212" s="0" t="n">
        <v>56.6284434171394</v>
      </c>
    </row>
    <row r="2213" customFormat="false" ht="15" hidden="false" customHeight="false" outlineLevel="0" collapsed="false">
      <c r="C2213" s="0" t="n">
        <v>-0.191107928752899</v>
      </c>
      <c r="D2213" s="0" t="n">
        <v>77.4501677369699</v>
      </c>
      <c r="E2213" s="0" t="n">
        <v>3.29520130157471</v>
      </c>
      <c r="F2213" s="0" t="n">
        <v>56.6804228583351</v>
      </c>
    </row>
    <row r="2214" customFormat="false" ht="15" hidden="false" customHeight="false" outlineLevel="0" collapsed="false">
      <c r="C2214" s="0" t="n">
        <v>-0.108914919197559</v>
      </c>
      <c r="D2214" s="0" t="n">
        <v>77.4560758145526</v>
      </c>
      <c r="E2214" s="0" t="n">
        <v>3.29520225524902</v>
      </c>
      <c r="F2214" s="0" t="n">
        <v>56.6808594157919</v>
      </c>
    </row>
    <row r="2215" customFormat="false" ht="15" hidden="false" customHeight="false" outlineLevel="0" collapsed="false">
      <c r="C2215" s="0" t="n">
        <v>-0.108785055577755</v>
      </c>
      <c r="D2215" s="0" t="n">
        <v>77.4563086451963</v>
      </c>
      <c r="E2215" s="0" t="n">
        <v>3.2952139377594</v>
      </c>
      <c r="F2215" s="0" t="n">
        <v>56.6861272091046</v>
      </c>
    </row>
    <row r="2216" customFormat="false" ht="15" hidden="false" customHeight="false" outlineLevel="0" collapsed="false">
      <c r="C2216" s="0" t="n">
        <v>-0.108133792877197</v>
      </c>
      <c r="D2216" s="0" t="n">
        <v>77.4646032368764</v>
      </c>
      <c r="E2216" s="0" t="n">
        <v>3.29521775245667</v>
      </c>
      <c r="F2216" s="0" t="n">
        <v>56.6889502806589</v>
      </c>
    </row>
    <row r="2217" customFormat="false" ht="15" hidden="false" customHeight="false" outlineLevel="0" collapsed="false">
      <c r="C2217" s="0" t="n">
        <v>-0.1890529692173</v>
      </c>
      <c r="D2217" s="0" t="n">
        <v>77.4660584283993</v>
      </c>
      <c r="E2217" s="0" t="n">
        <v>3.2952196598053</v>
      </c>
      <c r="F2217" s="0" t="n">
        <v>56.6907838219777</v>
      </c>
    </row>
    <row r="2218" customFormat="false" ht="15" hidden="false" customHeight="false" outlineLevel="0" collapsed="false">
      <c r="C2218" s="0" t="n">
        <v>-0.188632681965828</v>
      </c>
      <c r="D2218" s="0" t="n">
        <v>77.4705113144592</v>
      </c>
      <c r="E2218" s="0" t="n">
        <v>3.29522228240967</v>
      </c>
      <c r="F2218" s="0" t="n">
        <v>56.6938979318365</v>
      </c>
    </row>
    <row r="2219" customFormat="false" ht="15" hidden="false" customHeight="false" outlineLevel="0" collapsed="false">
      <c r="C2219" s="0" t="n">
        <v>-0.188052386045456</v>
      </c>
      <c r="D2219" s="0" t="n">
        <v>77.4755753809586</v>
      </c>
      <c r="E2219" s="0" t="n">
        <v>3.29522466659546</v>
      </c>
      <c r="F2219" s="0" t="n">
        <v>56.699282140471</v>
      </c>
    </row>
    <row r="2220" customFormat="false" ht="15" hidden="false" customHeight="false" outlineLevel="0" collapsed="false">
      <c r="C2220" s="0" t="n">
        <v>-0.187681704759598</v>
      </c>
      <c r="D2220" s="0" t="n">
        <v>77.478020102717</v>
      </c>
      <c r="E2220" s="0" t="n">
        <v>3.2952241897583</v>
      </c>
      <c r="F2220" s="0" t="n">
        <v>56.7042297916487</v>
      </c>
    </row>
    <row r="2221" customFormat="false" ht="15" hidden="false" customHeight="false" outlineLevel="0" collapsed="false">
      <c r="C2221" s="0" t="n">
        <v>-0.152358174324036</v>
      </c>
      <c r="D2221" s="0" t="n">
        <v>77.4783984525129</v>
      </c>
      <c r="E2221" s="0" t="n">
        <v>3.29522204399109</v>
      </c>
      <c r="F2221" s="0" t="n">
        <v>56.7085662623867</v>
      </c>
    </row>
    <row r="2222" customFormat="false" ht="15" hidden="false" customHeight="false" outlineLevel="0" collapsed="false">
      <c r="C2222" s="0" t="n">
        <v>1.25385928153992</v>
      </c>
      <c r="D2222" s="0" t="n">
        <v>77.4785148678348</v>
      </c>
      <c r="E2222" s="0" t="n">
        <v>3.29521322250366</v>
      </c>
      <c r="F2222" s="0" t="n">
        <v>56.7161914659664</v>
      </c>
    </row>
    <row r="2223" customFormat="false" ht="15" hidden="false" customHeight="false" outlineLevel="0" collapsed="false">
      <c r="C2223" s="0" t="n">
        <v>3.59560418128967</v>
      </c>
      <c r="D2223" s="0" t="n">
        <v>77.4787476984784</v>
      </c>
      <c r="E2223" s="0" t="n">
        <v>3.29521107673645</v>
      </c>
      <c r="F2223" s="0" t="n">
        <v>56.7176175536588</v>
      </c>
    </row>
    <row r="2224" customFormat="false" ht="15" hidden="false" customHeight="false" outlineLevel="0" collapsed="false">
      <c r="C2224" s="0" t="n">
        <v>3.72237944602966</v>
      </c>
      <c r="D2224" s="0" t="n">
        <v>77.4791551521048</v>
      </c>
      <c r="E2224" s="0" t="n">
        <v>3.29520010948181</v>
      </c>
      <c r="F2224" s="0" t="n">
        <v>56.7232636967674</v>
      </c>
    </row>
    <row r="2225" customFormat="false" ht="15" hidden="false" customHeight="false" outlineLevel="0" collapsed="false">
      <c r="C2225" s="0" t="n">
        <v>3.72131705284119</v>
      </c>
      <c r="D2225" s="0" t="n">
        <v>77.5510125095025</v>
      </c>
      <c r="E2225" s="0" t="n">
        <v>3.29519653320313</v>
      </c>
      <c r="F2225" s="0" t="n">
        <v>56.7248353036121</v>
      </c>
    </row>
    <row r="2226" customFormat="false" ht="15" hidden="false" customHeight="false" outlineLevel="0" collapsed="false">
      <c r="C2226" s="0" t="n">
        <v>3.71043801307678</v>
      </c>
      <c r="D2226" s="0" t="n">
        <v>78.2427523517981</v>
      </c>
      <c r="E2226" s="0" t="n">
        <v>3.29518747329712</v>
      </c>
      <c r="F2226" s="0" t="n">
        <v>56.7284150747582</v>
      </c>
    </row>
    <row r="2227" customFormat="false" ht="15" hidden="false" customHeight="false" outlineLevel="0" collapsed="false">
      <c r="C2227" s="0" t="n">
        <v>-0.194540828466415</v>
      </c>
      <c r="D2227" s="0" t="n">
        <v>78.2527640694752</v>
      </c>
      <c r="E2227" s="0" t="n">
        <v>3.29518699645996</v>
      </c>
      <c r="F2227" s="0" t="n">
        <v>56.7287061130628</v>
      </c>
    </row>
    <row r="2228" customFormat="false" ht="15" hidden="false" customHeight="false" outlineLevel="0" collapsed="false">
      <c r="C2228" s="0" t="n">
        <v>-0.19359627366066</v>
      </c>
      <c r="D2228" s="0" t="n">
        <v>78.2605347922072</v>
      </c>
      <c r="E2228" s="0" t="n">
        <v>3.29517269134522</v>
      </c>
      <c r="F2228" s="0" t="n">
        <v>56.7365641472861</v>
      </c>
    </row>
    <row r="2229" customFormat="false" ht="15" hidden="false" customHeight="false" outlineLevel="0" collapsed="false">
      <c r="C2229" s="0" t="n">
        <v>-0.110961697995663</v>
      </c>
      <c r="D2229" s="0" t="n">
        <v>78.2665301812813</v>
      </c>
      <c r="E2229" s="0" t="n">
        <v>3.29506039619446</v>
      </c>
      <c r="F2229" s="0" t="n">
        <v>56.8143877899274</v>
      </c>
    </row>
    <row r="2230" customFormat="false" ht="15" hidden="false" customHeight="false" outlineLevel="0" collapsed="false">
      <c r="C2230" s="0" t="n">
        <v>-0.110273234546185</v>
      </c>
      <c r="D2230" s="0" t="n">
        <v>78.2672577770427</v>
      </c>
      <c r="E2230" s="0" t="n">
        <v>3.29500794410706</v>
      </c>
      <c r="F2230" s="0" t="n">
        <v>56.8753603147343</v>
      </c>
    </row>
    <row r="2231" customFormat="false" ht="15" hidden="false" customHeight="false" outlineLevel="0" collapsed="false">
      <c r="C2231" s="0" t="n">
        <v>-0.109561987221241</v>
      </c>
      <c r="D2231" s="0" t="n">
        <v>78.2762799644843</v>
      </c>
      <c r="E2231" s="0" t="n">
        <v>3.29498910903931</v>
      </c>
      <c r="F2231" s="0" t="n">
        <v>56.9794938201085</v>
      </c>
    </row>
    <row r="2232" customFormat="false" ht="15" hidden="false" customHeight="false" outlineLevel="0" collapsed="false">
      <c r="C2232" s="0" t="n">
        <v>-0.108936622738838</v>
      </c>
      <c r="D2232" s="0" t="n">
        <v>78.2846327638254</v>
      </c>
      <c r="E2232" s="0" t="n">
        <v>3.29508948326111</v>
      </c>
      <c r="F2232" s="0" t="n">
        <v>57.1094133192673</v>
      </c>
    </row>
    <row r="2233" customFormat="false" ht="15" hidden="false" customHeight="false" outlineLevel="0" collapsed="false">
      <c r="C2233" s="0" t="n">
        <v>-0.189777165651321</v>
      </c>
      <c r="D2233" s="0" t="n">
        <v>78.2919669291005</v>
      </c>
      <c r="E2233" s="0" t="n">
        <v>3.29508543014526</v>
      </c>
      <c r="F2233" s="0" t="n">
        <v>57.1194250369445</v>
      </c>
    </row>
    <row r="2234" customFormat="false" ht="15" hidden="false" customHeight="false" outlineLevel="0" collapsed="false">
      <c r="C2234" s="0" t="n">
        <v>-0.189371645450592</v>
      </c>
      <c r="D2234" s="0" t="n">
        <v>78.2952847657725</v>
      </c>
      <c r="E2234" s="0" t="n">
        <v>3.29508328437805</v>
      </c>
      <c r="F2234" s="0" t="n">
        <v>57.1226264582947</v>
      </c>
    </row>
    <row r="2235" customFormat="false" ht="15" hidden="false" customHeight="false" outlineLevel="0" collapsed="false">
      <c r="C2235" s="0" t="n">
        <v>-0.188133001327515</v>
      </c>
      <c r="D2235" s="0" t="n">
        <v>78.3053255872801</v>
      </c>
      <c r="E2235" s="0" t="n">
        <v>3.29507088661194</v>
      </c>
      <c r="F2235" s="0" t="n">
        <v>57.1321725146845</v>
      </c>
    </row>
    <row r="2236" customFormat="false" ht="15" hidden="false" customHeight="false" outlineLevel="0" collapsed="false">
      <c r="C2236" s="0" t="n">
        <v>-0.187891989946365</v>
      </c>
      <c r="D2236" s="0" t="n">
        <v>78.3065479481593</v>
      </c>
      <c r="E2236" s="0" t="n">
        <v>3.29506874084473</v>
      </c>
      <c r="F2236" s="0" t="n">
        <v>57.1333948755637</v>
      </c>
    </row>
    <row r="2237" customFormat="false" ht="15" hidden="false" customHeight="false" outlineLevel="0" collapsed="false">
      <c r="C2237" s="0" t="n">
        <v>-0.174766436219215</v>
      </c>
      <c r="D2237" s="0" t="n">
        <v>78.3068098826334</v>
      </c>
      <c r="E2237" s="0" t="n">
        <v>3.29505944252014</v>
      </c>
      <c r="F2237" s="0" t="n">
        <v>57.1378477616236</v>
      </c>
    </row>
    <row r="2238" customFormat="false" ht="15" hidden="false" customHeight="false" outlineLevel="0" collapsed="false">
      <c r="C2238" s="0" t="n">
        <v>-0.136685028672218</v>
      </c>
      <c r="D2238" s="0" t="n">
        <v>78.3068971941248</v>
      </c>
      <c r="E2238" s="0" t="n">
        <v>3.29504132270813</v>
      </c>
      <c r="F2238" s="0" t="n">
        <v>57.14462895412</v>
      </c>
    </row>
    <row r="2239" customFormat="false" ht="15" hidden="false" customHeight="false" outlineLevel="0" collapsed="false">
      <c r="C2239" s="0" t="n">
        <v>-0.0724638551473618</v>
      </c>
      <c r="D2239" s="0" t="n">
        <v>78.3069554017857</v>
      </c>
      <c r="E2239" s="0" t="n">
        <v>3.29504084587097</v>
      </c>
      <c r="F2239" s="0" t="n">
        <v>57.1447162656114</v>
      </c>
    </row>
    <row r="2240" customFormat="false" ht="15" hidden="false" customHeight="false" outlineLevel="0" collapsed="false">
      <c r="C2240" s="0" t="n">
        <v>0.706192195415497</v>
      </c>
      <c r="D2240" s="0" t="n">
        <v>78.3069845056161</v>
      </c>
      <c r="E2240" s="0" t="n">
        <v>3.29504013061523</v>
      </c>
      <c r="F2240" s="0" t="n">
        <v>57.1450073039159</v>
      </c>
    </row>
    <row r="2241" customFormat="false" ht="15" hidden="false" customHeight="false" outlineLevel="0" collapsed="false">
      <c r="C2241" s="0" t="n">
        <v>1.08221864700317</v>
      </c>
      <c r="D2241" s="0" t="n">
        <v>78.3069845056161</v>
      </c>
      <c r="E2241" s="0" t="n">
        <v>3.29503798484802</v>
      </c>
      <c r="F2241" s="0" t="n">
        <v>57.1460550418124</v>
      </c>
    </row>
    <row r="2242" customFormat="false" ht="15" hidden="false" customHeight="false" outlineLevel="0" collapsed="false">
      <c r="C2242" s="0" t="n">
        <v>1.54068052768707</v>
      </c>
      <c r="D2242" s="0" t="n">
        <v>78.3069845056161</v>
      </c>
      <c r="E2242" s="0" t="n">
        <v>3.29491519927979</v>
      </c>
      <c r="F2242" s="0" t="n">
        <v>57.2114513488486</v>
      </c>
    </row>
    <row r="2243" customFormat="false" ht="15" hidden="false" customHeight="false" outlineLevel="0" collapsed="false">
      <c r="C2243" s="0" t="n">
        <v>2.22168254852295</v>
      </c>
      <c r="D2243" s="0" t="n">
        <v>78.3070136094466</v>
      </c>
      <c r="E2243" s="0" t="n">
        <v>3.2948522567749</v>
      </c>
      <c r="F2243" s="0" t="n">
        <v>57.2558637941256</v>
      </c>
    </row>
    <row r="2244" customFormat="false" ht="15" hidden="false" customHeight="false" outlineLevel="0" collapsed="false">
      <c r="C2244" s="0" t="n">
        <v>2.9156641960144</v>
      </c>
      <c r="D2244" s="0" t="n">
        <v>78.3070718171075</v>
      </c>
      <c r="E2244" s="0" t="n">
        <v>3.29478311538696</v>
      </c>
      <c r="F2244" s="0" t="n">
        <v>57.3319412069395</v>
      </c>
    </row>
    <row r="2245" customFormat="false" ht="15" hidden="false" customHeight="false" outlineLevel="0" collapsed="false">
      <c r="C2245" s="0" t="n">
        <v>3.432692527771</v>
      </c>
      <c r="D2245" s="0" t="n">
        <v>78.3071882324293</v>
      </c>
      <c r="E2245" s="0" t="n">
        <v>3.29477548599243</v>
      </c>
      <c r="F2245" s="0" t="n">
        <v>57.462792028673</v>
      </c>
    </row>
    <row r="2246" customFormat="false" ht="15" hidden="false" customHeight="false" outlineLevel="0" collapsed="false">
      <c r="C2246" s="0" t="n">
        <v>3.68008542060852</v>
      </c>
      <c r="D2246" s="0" t="n">
        <v>78.3073628554121</v>
      </c>
      <c r="E2246" s="0" t="n">
        <v>3.2948305606842</v>
      </c>
      <c r="F2246" s="0" t="n">
        <v>57.5341837247834</v>
      </c>
    </row>
    <row r="2247" customFormat="false" ht="15" hidden="false" customHeight="false" outlineLevel="0" collapsed="false">
      <c r="C2247" s="0" t="n">
        <v>3.72184181213379</v>
      </c>
      <c r="D2247" s="0" t="n">
        <v>78.3076538937166</v>
      </c>
      <c r="E2247" s="0" t="n">
        <v>3.29482507705688</v>
      </c>
      <c r="F2247" s="0" t="n">
        <v>57.5441954424605</v>
      </c>
    </row>
    <row r="2248" customFormat="false" ht="15" hidden="false" customHeight="false" outlineLevel="0" collapsed="false">
      <c r="C2248" s="0" t="n">
        <v>3.72063612937927</v>
      </c>
      <c r="D2248" s="0" t="n">
        <v>78.3884461270645</v>
      </c>
      <c r="E2248" s="0" t="n">
        <v>3.29482364654541</v>
      </c>
      <c r="F2248" s="0" t="n">
        <v>57.5459998799488</v>
      </c>
    </row>
    <row r="2249" customFormat="false" ht="15" hidden="false" customHeight="false" outlineLevel="0" collapsed="false">
      <c r="C2249" s="0" t="n">
        <v>3.7100293636322</v>
      </c>
      <c r="D2249" s="0" t="n">
        <v>79.0646736277267</v>
      </c>
      <c r="E2249" s="0" t="n">
        <v>3.29482245445251</v>
      </c>
      <c r="F2249" s="0" t="n">
        <v>57.547222240828</v>
      </c>
    </row>
    <row r="2250" customFormat="false" ht="15" hidden="false" customHeight="false" outlineLevel="0" collapsed="false">
      <c r="C2250" s="0" t="n">
        <v>-0.194386944174767</v>
      </c>
      <c r="D2250" s="0" t="n">
        <v>79.0745398262516</v>
      </c>
      <c r="E2250" s="0" t="n">
        <v>3.29482173919678</v>
      </c>
      <c r="F2250" s="0" t="n">
        <v>57.547862525098</v>
      </c>
    </row>
    <row r="2251" customFormat="false" ht="15" hidden="false" customHeight="false" outlineLevel="0" collapsed="false">
      <c r="C2251" s="0" t="n">
        <v>-0.193505391478539</v>
      </c>
      <c r="D2251" s="0" t="n">
        <v>79.0817284723744</v>
      </c>
      <c r="E2251" s="0" t="n">
        <v>3.29482102394104</v>
      </c>
      <c r="F2251" s="0" t="n">
        <v>57.5486192246899</v>
      </c>
    </row>
    <row r="2252" customFormat="false" ht="15" hidden="false" customHeight="false" outlineLevel="0" collapsed="false">
      <c r="C2252" s="0" t="n">
        <v>-0.142687931656837</v>
      </c>
      <c r="D2252" s="0" t="n">
        <v>79.0860067354515</v>
      </c>
      <c r="E2252" s="0" t="n">
        <v>3.29481863975525</v>
      </c>
      <c r="F2252" s="0" t="n">
        <v>57.5504818698391</v>
      </c>
    </row>
    <row r="2253" customFormat="false" ht="15" hidden="false" customHeight="false" outlineLevel="0" collapsed="false">
      <c r="C2253" s="0" t="n">
        <v>-0.110902398824692</v>
      </c>
      <c r="D2253" s="0" t="n">
        <v>79.0868216427043</v>
      </c>
      <c r="E2253" s="0" t="n">
        <v>3.29481506347656</v>
      </c>
      <c r="F2253" s="0" t="n">
        <v>57.5530430069193</v>
      </c>
    </row>
    <row r="2254" customFormat="false" ht="15" hidden="false" customHeight="false" outlineLevel="0" collapsed="false">
      <c r="C2254" s="0" t="n">
        <v>-0.11169771105051</v>
      </c>
      <c r="D2254" s="0" t="n">
        <v>79.0898775449023</v>
      </c>
      <c r="E2254" s="0" t="n">
        <v>3.29481029510498</v>
      </c>
      <c r="F2254" s="0" t="n">
        <v>57.5558078708127</v>
      </c>
    </row>
    <row r="2255" customFormat="false" ht="15" hidden="false" customHeight="false" outlineLevel="0" collapsed="false">
      <c r="C2255" s="0" t="n">
        <v>-0.109881691634655</v>
      </c>
      <c r="D2255" s="0" t="n">
        <v>79.0928461356089</v>
      </c>
      <c r="E2255" s="0" t="n">
        <v>3.29480910301209</v>
      </c>
      <c r="F2255" s="0" t="n">
        <v>57.5563608435914</v>
      </c>
    </row>
    <row r="2256" customFormat="false" ht="15" hidden="false" customHeight="false" outlineLevel="0" collapsed="false">
      <c r="C2256" s="0" t="n">
        <v>-0.109416261315346</v>
      </c>
      <c r="D2256" s="0" t="n">
        <v>79.0982303442434</v>
      </c>
      <c r="E2256" s="0" t="n">
        <v>3.29480743408203</v>
      </c>
      <c r="F2256" s="0" t="n">
        <v>57.5572630623356</v>
      </c>
    </row>
    <row r="2257" customFormat="false" ht="15" hidden="false" customHeight="false" outlineLevel="0" collapsed="false">
      <c r="C2257" s="0" t="n">
        <v>-0.108728349208832</v>
      </c>
      <c r="D2257" s="0" t="n">
        <v>79.1079510236159</v>
      </c>
      <c r="E2257" s="0" t="n">
        <v>3.29480600357056</v>
      </c>
      <c r="F2257" s="0" t="n">
        <v>57.557990658097</v>
      </c>
    </row>
    <row r="2258" customFormat="false" ht="15" hidden="false" customHeight="false" outlineLevel="0" collapsed="false">
      <c r="C2258" s="0" t="n">
        <v>-0.108097687363625</v>
      </c>
      <c r="D2258" s="0" t="n">
        <v>79.1164784459397</v>
      </c>
      <c r="E2258" s="0" t="n">
        <v>3.29480504989624</v>
      </c>
      <c r="F2258" s="0" t="n">
        <v>57.5584563193843</v>
      </c>
    </row>
    <row r="2259" customFormat="false" ht="15" hidden="false" customHeight="false" outlineLevel="0" collapsed="false">
      <c r="C2259" s="0" t="n">
        <v>-0.188070729374886</v>
      </c>
      <c r="D2259" s="0" t="n">
        <v>79.1264901636168</v>
      </c>
      <c r="E2259" s="0" t="n">
        <v>3.29480361938477</v>
      </c>
      <c r="F2259" s="0" t="n">
        <v>57.5590383959934</v>
      </c>
    </row>
    <row r="2260" customFormat="false" ht="15" hidden="false" customHeight="false" outlineLevel="0" collapsed="false">
      <c r="C2260" s="0" t="n">
        <v>-0.187847301363945</v>
      </c>
      <c r="D2260" s="0" t="n">
        <v>79.1283237049356</v>
      </c>
      <c r="E2260" s="0" t="n">
        <v>3.2947895526886</v>
      </c>
      <c r="F2260" s="0" t="n">
        <v>57.5655576540157</v>
      </c>
    </row>
    <row r="2261" customFormat="false" ht="15" hidden="false" customHeight="false" outlineLevel="0" collapsed="false">
      <c r="C2261" s="0" t="n">
        <v>-0.186617985367775</v>
      </c>
      <c r="D2261" s="0" t="n">
        <v>79.1382772149518</v>
      </c>
      <c r="E2261" s="0" t="n">
        <v>3.2947883605957</v>
      </c>
      <c r="F2261" s="0" t="n">
        <v>57.5662561459467</v>
      </c>
    </row>
    <row r="2262" customFormat="false" ht="15" hidden="false" customHeight="false" outlineLevel="0" collapsed="false">
      <c r="C2262" s="0" t="n">
        <v>-0.186427533626556</v>
      </c>
      <c r="D2262" s="0" t="n">
        <v>79.1394704720005</v>
      </c>
      <c r="E2262" s="0" t="n">
        <v>3.29478573799133</v>
      </c>
      <c r="F2262" s="0" t="n">
        <v>57.5676531298086</v>
      </c>
    </row>
    <row r="2263" customFormat="false" ht="15" hidden="false" customHeight="false" outlineLevel="0" collapsed="false">
      <c r="C2263" s="0" t="n">
        <v>-0.179662719368935</v>
      </c>
      <c r="D2263" s="0" t="n">
        <v>79.1397324064747</v>
      </c>
      <c r="E2263" s="0" t="n">
        <v>3.29478454589844</v>
      </c>
      <c r="F2263" s="0" t="n">
        <v>57.5684098294005</v>
      </c>
    </row>
    <row r="2264" customFormat="false" ht="15" hidden="false" customHeight="false" outlineLevel="0" collapsed="false">
      <c r="C2264" s="0" t="n">
        <v>-0.158379808068275</v>
      </c>
      <c r="D2264" s="0" t="n">
        <v>79.139819717966</v>
      </c>
      <c r="E2264" s="0" t="n">
        <v>3.29475331306458</v>
      </c>
      <c r="F2264" s="0" t="n">
        <v>57.5871526962146</v>
      </c>
    </row>
    <row r="2265" customFormat="false" ht="15" hidden="false" customHeight="false" outlineLevel="0" collapsed="false">
      <c r="C2265" s="0" t="n">
        <v>-0.0872316062450409</v>
      </c>
      <c r="D2265" s="0" t="n">
        <v>79.1399070294574</v>
      </c>
      <c r="E2265" s="0" t="n">
        <v>3.2946515083313</v>
      </c>
      <c r="F2265" s="0" t="n">
        <v>57.669953093864</v>
      </c>
    </row>
    <row r="2266" customFormat="false" ht="15" hidden="false" customHeight="false" outlineLevel="0" collapsed="false">
      <c r="C2266" s="0" t="n">
        <v>3.14082837104797</v>
      </c>
      <c r="D2266" s="0" t="n">
        <v>79.1400525486097</v>
      </c>
      <c r="E2266" s="0" t="n">
        <v>3.29460835456848</v>
      </c>
      <c r="F2266" s="0" t="n">
        <v>57.7450991841033</v>
      </c>
    </row>
    <row r="2267" customFormat="false" ht="15" hidden="false" customHeight="false" outlineLevel="0" collapsed="false">
      <c r="C2267" s="0" t="n">
        <v>3.51149249076843</v>
      </c>
      <c r="D2267" s="0" t="n">
        <v>79.140139860101</v>
      </c>
      <c r="E2267" s="0" t="n">
        <v>3.29464268684387</v>
      </c>
      <c r="F2267" s="0" t="n">
        <v>57.8742910875008</v>
      </c>
    </row>
    <row r="2268" customFormat="false" ht="15" hidden="false" customHeight="false" outlineLevel="0" collapsed="false">
      <c r="C2268" s="0" t="n">
        <v>3.68850708007813</v>
      </c>
      <c r="D2268" s="0" t="n">
        <v>79.1403144830838</v>
      </c>
      <c r="E2268" s="0" t="n">
        <v>3.29471850395203</v>
      </c>
      <c r="F2268" s="0" t="n">
        <v>57.944780564867</v>
      </c>
    </row>
    <row r="2269" customFormat="false" ht="15" hidden="false" customHeight="false" outlineLevel="0" collapsed="false">
      <c r="C2269" s="0" t="n">
        <v>3.72335577011108</v>
      </c>
      <c r="D2269" s="0" t="n">
        <v>79.140518209897</v>
      </c>
      <c r="E2269" s="0" t="n">
        <v>3.29471611976624</v>
      </c>
      <c r="F2269" s="0" t="n">
        <v>57.9547922825441</v>
      </c>
    </row>
    <row r="2270" customFormat="false" ht="15" hidden="false" customHeight="false" outlineLevel="0" collapsed="false">
      <c r="C2270" s="0" t="n">
        <v>3.72295117378235</v>
      </c>
      <c r="D2270" s="0" t="n">
        <v>79.2177306720987</v>
      </c>
      <c r="E2270" s="0" t="n">
        <v>3.29471516609192</v>
      </c>
      <c r="F2270" s="0" t="n">
        <v>57.9565967200324</v>
      </c>
    </row>
    <row r="2271" customFormat="false" ht="15" hidden="false" customHeight="false" outlineLevel="0" collapsed="false">
      <c r="C2271" s="0" t="n">
        <v>3.7120349407196</v>
      </c>
      <c r="D2271" s="0" t="n">
        <v>79.9213157733902</v>
      </c>
      <c r="E2271" s="0" t="n">
        <v>3.29471445083618</v>
      </c>
      <c r="F2271" s="0" t="n">
        <v>57.9578190809116</v>
      </c>
    </row>
    <row r="2272" customFormat="false" ht="15" hidden="false" customHeight="false" outlineLevel="0" collapsed="false">
      <c r="C2272" s="0" t="n">
        <v>-0.19345498085022</v>
      </c>
      <c r="D2272" s="0" t="n">
        <v>79.9313274910674</v>
      </c>
      <c r="E2272" s="0" t="n">
        <v>3.29470682144165</v>
      </c>
      <c r="F2272" s="0" t="n">
        <v>57.9650077270344</v>
      </c>
    </row>
    <row r="2273" customFormat="false" ht="15" hidden="false" customHeight="false" outlineLevel="0" collapsed="false">
      <c r="C2273" s="0" t="n">
        <v>-0.193056374788284</v>
      </c>
      <c r="D2273" s="0" t="n">
        <v>79.9345871200785</v>
      </c>
      <c r="E2273" s="0" t="n">
        <v>3.29470562934876</v>
      </c>
      <c r="F2273" s="0" t="n">
        <v>57.9657644266263</v>
      </c>
    </row>
    <row r="2274" customFormat="false" ht="15" hidden="false" customHeight="false" outlineLevel="0" collapsed="false">
      <c r="C2274" s="0" t="n">
        <v>-0.192237094044685</v>
      </c>
      <c r="D2274" s="0" t="n">
        <v>79.9412227934226</v>
      </c>
      <c r="E2274" s="0" t="n">
        <v>3.29470491409302</v>
      </c>
      <c r="F2274" s="0" t="n">
        <v>57.9662300879136</v>
      </c>
    </row>
    <row r="2275" customFormat="false" ht="15" hidden="false" customHeight="false" outlineLevel="0" collapsed="false">
      <c r="C2275" s="0" t="n">
        <v>-0.109661258757114</v>
      </c>
      <c r="D2275" s="0" t="n">
        <v>79.9484405433759</v>
      </c>
      <c r="E2275" s="0" t="n">
        <v>3.2947039604187</v>
      </c>
      <c r="F2275" s="0" t="n">
        <v>57.9668412683532</v>
      </c>
    </row>
    <row r="2276" customFormat="false" ht="15" hidden="false" customHeight="false" outlineLevel="0" collapsed="false">
      <c r="C2276" s="0" t="n">
        <v>-0.111112788319588</v>
      </c>
      <c r="D2276" s="0" t="n">
        <v>79.9497793195769</v>
      </c>
      <c r="E2276" s="0" t="n">
        <v>3.29469776153564</v>
      </c>
      <c r="F2276" s="0" t="n">
        <v>57.9703628318384</v>
      </c>
    </row>
    <row r="2277" customFormat="false" ht="15" hidden="false" customHeight="false" outlineLevel="0" collapsed="false">
      <c r="C2277" s="0" t="n">
        <v>-0.1092913672328</v>
      </c>
      <c r="D2277" s="0" t="n">
        <v>79.9511763034388</v>
      </c>
      <c r="E2277" s="0" t="n">
        <v>3.29469347000122</v>
      </c>
      <c r="F2277" s="0" t="n">
        <v>57.9725165152922</v>
      </c>
    </row>
    <row r="2278" customFormat="false" ht="15" hidden="false" customHeight="false" outlineLevel="0" collapsed="false">
      <c r="C2278" s="0" t="n">
        <v>-0.108533374965191</v>
      </c>
      <c r="D2278" s="0" t="n">
        <v>79.9595291027799</v>
      </c>
      <c r="E2278" s="0" t="n">
        <v>3.29468560218811</v>
      </c>
      <c r="F2278" s="0" t="n">
        <v>57.976008974947</v>
      </c>
    </row>
    <row r="2279" customFormat="false" ht="15" hidden="false" customHeight="false" outlineLevel="0" collapsed="false">
      <c r="C2279" s="0" t="n">
        <v>-0.188218891620636</v>
      </c>
      <c r="D2279" s="0" t="n">
        <v>79.9606641521677</v>
      </c>
      <c r="E2279" s="0" t="n">
        <v>3.29468417167664</v>
      </c>
      <c r="F2279" s="0" t="n">
        <v>57.9767656745389</v>
      </c>
    </row>
    <row r="2280" customFormat="false" ht="15" hidden="false" customHeight="false" outlineLevel="0" collapsed="false">
      <c r="C2280" s="0" t="n">
        <v>-0.189728870987892</v>
      </c>
      <c r="D2280" s="0" t="n">
        <v>79.9619738245383</v>
      </c>
      <c r="E2280" s="0" t="n">
        <v>3.29458999633789</v>
      </c>
      <c r="F2280" s="0" t="n">
        <v>58.0488849664107</v>
      </c>
    </row>
    <row r="2281" customFormat="false" ht="15" hidden="false" customHeight="false" outlineLevel="0" collapsed="false">
      <c r="C2281" s="0" t="n">
        <v>-0.189471021294594</v>
      </c>
      <c r="D2281" s="0" t="n">
        <v>79.9639819888398</v>
      </c>
      <c r="E2281" s="0" t="n">
        <v>3.29455089569092</v>
      </c>
      <c r="F2281" s="0" t="n">
        <v>58.0978667130694</v>
      </c>
    </row>
    <row r="2282" customFormat="false" ht="15" hidden="false" customHeight="false" outlineLevel="0" collapsed="false">
      <c r="C2282" s="0" t="n">
        <v>-0.188182711601257</v>
      </c>
      <c r="D2282" s="0" t="n">
        <v>79.9744302639738</v>
      </c>
      <c r="E2282" s="0" t="n">
        <v>3.29452991485596</v>
      </c>
      <c r="F2282" s="0" t="n">
        <v>58.181511121802</v>
      </c>
    </row>
    <row r="2283" customFormat="false" ht="15" hidden="false" customHeight="false" outlineLevel="0" collapsed="false">
      <c r="C2283" s="0" t="n">
        <v>-0.187779620289803</v>
      </c>
      <c r="D2283" s="0" t="n">
        <v>79.9757981440052</v>
      </c>
      <c r="E2283" s="0" t="n">
        <v>3.29462766647339</v>
      </c>
      <c r="F2283" s="0" t="n">
        <v>58.3257788093761</v>
      </c>
    </row>
    <row r="2284" customFormat="false" ht="15" hidden="false" customHeight="false" outlineLevel="0" collapsed="false">
      <c r="C2284" s="0" t="n">
        <v>-0.169984504580498</v>
      </c>
      <c r="D2284" s="0" t="n">
        <v>79.9760309746489</v>
      </c>
      <c r="E2284" s="0" t="n">
        <v>3.29467153549194</v>
      </c>
      <c r="F2284" s="0" t="n">
        <v>58.3573564654216</v>
      </c>
    </row>
    <row r="2285" customFormat="false" ht="15" hidden="false" customHeight="false" outlineLevel="0" collapsed="false">
      <c r="C2285" s="0" t="n">
        <v>-0.127722531557083</v>
      </c>
      <c r="D2285" s="0" t="n">
        <v>79.9761182861403</v>
      </c>
      <c r="E2285" s="0" t="n">
        <v>3.294673204422</v>
      </c>
      <c r="F2285" s="0" t="n">
        <v>58.3673390792683</v>
      </c>
    </row>
    <row r="2286" customFormat="false" ht="15" hidden="false" customHeight="false" outlineLevel="0" collapsed="false">
      <c r="C2286" s="0" t="n">
        <v>1.01384925842285</v>
      </c>
      <c r="D2286" s="0" t="n">
        <v>79.9761764938012</v>
      </c>
      <c r="E2286" s="0" t="n">
        <v>3.29467272758484</v>
      </c>
      <c r="F2286" s="0" t="n">
        <v>58.3692890359089</v>
      </c>
    </row>
    <row r="2287" customFormat="false" ht="15" hidden="false" customHeight="false" outlineLevel="0" collapsed="false">
      <c r="C2287" s="0" t="n">
        <v>2.4764142036438</v>
      </c>
      <c r="D2287" s="0" t="n">
        <v>79.9762347014621</v>
      </c>
      <c r="E2287" s="0" t="n">
        <v>3.29467034339905</v>
      </c>
      <c r="F2287" s="0" t="n">
        <v>58.3734508836642</v>
      </c>
    </row>
    <row r="2288" customFormat="false" ht="15" hidden="false" customHeight="false" outlineLevel="0" collapsed="false">
      <c r="C2288" s="0" t="n">
        <v>3.25645923614502</v>
      </c>
      <c r="D2288" s="0" t="n">
        <v>79.9763220129535</v>
      </c>
      <c r="E2288" s="0" t="n">
        <v>3.29466438293457</v>
      </c>
      <c r="F2288" s="0" t="n">
        <v>58.3790679229423</v>
      </c>
    </row>
    <row r="2289" customFormat="false" ht="15" hidden="false" customHeight="false" outlineLevel="0" collapsed="false">
      <c r="C2289" s="0" t="n">
        <v>3.62622451782227</v>
      </c>
      <c r="D2289" s="0" t="n">
        <v>79.9764675321057</v>
      </c>
      <c r="E2289" s="0" t="n">
        <v>3.29466319084168</v>
      </c>
      <c r="F2289" s="0" t="n">
        <v>58.3801156608388</v>
      </c>
    </row>
    <row r="2290" customFormat="false" ht="15" hidden="false" customHeight="false" outlineLevel="0" collapsed="false">
      <c r="C2290" s="0" t="n">
        <v>3.70534324645996</v>
      </c>
      <c r="D2290" s="0" t="n">
        <v>79.9766421550885</v>
      </c>
      <c r="E2290" s="0" t="n">
        <v>3.29465794563293</v>
      </c>
      <c r="F2290" s="0" t="n">
        <v>58.3834043936804</v>
      </c>
    </row>
    <row r="2291" customFormat="false" ht="15" hidden="false" customHeight="false" outlineLevel="0" collapsed="false">
      <c r="C2291" s="0" t="n">
        <v>3.72185182571411</v>
      </c>
      <c r="D2291" s="0" t="n">
        <v>79.9769331933931</v>
      </c>
      <c r="E2291" s="0" t="n">
        <v>3.29465484619141</v>
      </c>
      <c r="F2291" s="0" t="n">
        <v>58.385034208186</v>
      </c>
    </row>
    <row r="2292" customFormat="false" ht="15" hidden="false" customHeight="false" outlineLevel="0" collapsed="false">
      <c r="C2292" s="0" t="n">
        <v>3.72148036956787</v>
      </c>
      <c r="D2292" s="0" t="n">
        <v>80.0019333837554</v>
      </c>
      <c r="E2292" s="0" t="n">
        <v>3.29464840888977</v>
      </c>
      <c r="F2292" s="0" t="n">
        <v>58.388352044858</v>
      </c>
    </row>
    <row r="2293" customFormat="false" ht="15" hidden="false" customHeight="false" outlineLevel="0" collapsed="false">
      <c r="C2293" s="0" t="n">
        <v>3.71595191955566</v>
      </c>
      <c r="D2293" s="0" t="n">
        <v>80.361423897557</v>
      </c>
      <c r="E2293" s="0" t="n">
        <v>3.29459404945374</v>
      </c>
      <c r="F2293" s="0" t="n">
        <v>58.4359659114853</v>
      </c>
    </row>
    <row r="2294" customFormat="false" ht="15" hidden="false" customHeight="false" outlineLevel="0" collapsed="false">
      <c r="C2294" s="0" t="n">
        <v>-0.190739810466766</v>
      </c>
      <c r="D2294" s="0" t="n">
        <v>80.3714356152341</v>
      </c>
      <c r="E2294" s="0" t="n">
        <v>3.29457020759583</v>
      </c>
      <c r="F2294" s="0" t="n">
        <v>58.4649533266202</v>
      </c>
    </row>
    <row r="2295" customFormat="false" ht="15" hidden="false" customHeight="false" outlineLevel="0" collapsed="false">
      <c r="C2295" s="0" t="n">
        <v>-0.190117597579956</v>
      </c>
      <c r="D2295" s="0" t="n">
        <v>80.3764996817336</v>
      </c>
      <c r="E2295" s="0" t="n">
        <v>3.29454493522644</v>
      </c>
      <c r="F2295" s="0" t="n">
        <v>58.5165835218504</v>
      </c>
    </row>
    <row r="2296" customFormat="false" ht="15" hidden="false" customHeight="false" outlineLevel="0" collapsed="false">
      <c r="C2296" s="0" t="n">
        <v>-0.177337259054184</v>
      </c>
      <c r="D2296" s="0" t="n">
        <v>80.3786242613569</v>
      </c>
      <c r="E2296" s="0" t="n">
        <v>3.29455256462097</v>
      </c>
      <c r="F2296" s="0" t="n">
        <v>58.6046517128125</v>
      </c>
    </row>
    <row r="2297" customFormat="false" ht="15" hidden="false" customHeight="false" outlineLevel="0" collapsed="false">
      <c r="C2297" s="0" t="n">
        <v>3.70725798606873</v>
      </c>
      <c r="D2297" s="0" t="n">
        <v>80.3795264801011</v>
      </c>
      <c r="E2297" s="0" t="n">
        <v>3.29471397399902</v>
      </c>
      <c r="F2297" s="0" t="n">
        <v>58.7568065384403</v>
      </c>
    </row>
    <row r="2298" customFormat="false" ht="15" hidden="false" customHeight="false" outlineLevel="0" collapsed="false">
      <c r="C2298" s="0" t="n">
        <v>3.71944642066956</v>
      </c>
      <c r="D2298" s="0" t="n">
        <v>80.3800503490493</v>
      </c>
      <c r="E2298" s="0" t="n">
        <v>3.29474782943726</v>
      </c>
      <c r="F2298" s="0" t="n">
        <v>58.7769754929468</v>
      </c>
    </row>
    <row r="2299" customFormat="false" ht="15" hidden="false" customHeight="false" outlineLevel="0" collapsed="false">
      <c r="C2299" s="0" t="n">
        <v>3.71821618080139</v>
      </c>
      <c r="D2299" s="0" t="n">
        <v>80.4369192337617</v>
      </c>
      <c r="E2299" s="0" t="n">
        <v>3.29474830627441</v>
      </c>
      <c r="F2299" s="0" t="n">
        <v>58.7776739848778</v>
      </c>
    </row>
    <row r="2300" customFormat="false" ht="15" hidden="false" customHeight="false" outlineLevel="0" collapsed="false">
      <c r="C2300" s="0" t="n">
        <v>3.71317958831787</v>
      </c>
      <c r="D2300" s="0" t="n">
        <v>80.7570322649553</v>
      </c>
      <c r="E2300" s="0" t="n">
        <v>3.29475069046021</v>
      </c>
      <c r="F2300" s="0" t="n">
        <v>58.7822723900899</v>
      </c>
    </row>
    <row r="2301" customFormat="false" ht="15" hidden="false" customHeight="false" outlineLevel="0" collapsed="false">
      <c r="C2301" s="0" t="n">
        <v>-0.192470982670784</v>
      </c>
      <c r="D2301" s="0" t="n">
        <v>80.767014878802</v>
      </c>
      <c r="E2301" s="0" t="n">
        <v>3.29474806785584</v>
      </c>
      <c r="F2301" s="0" t="n">
        <v>58.7924878345802</v>
      </c>
    </row>
    <row r="2302" customFormat="false" ht="15" hidden="false" customHeight="false" outlineLevel="0" collapsed="false">
      <c r="C2302" s="0" t="n">
        <v>-0.191522166132927</v>
      </c>
      <c r="D2302" s="0" t="n">
        <v>80.7747564977035</v>
      </c>
      <c r="E2302" s="0" t="n">
        <v>3.2947461605072</v>
      </c>
      <c r="F2302" s="0" t="n">
        <v>58.7947579333559</v>
      </c>
    </row>
    <row r="2303" customFormat="false" ht="15" hidden="false" customHeight="false" outlineLevel="0" collapsed="false">
      <c r="C2303" s="0" t="n">
        <v>-0.109715685248375</v>
      </c>
      <c r="D2303" s="0" t="n">
        <v>80.7806645752862</v>
      </c>
      <c r="E2303" s="0" t="n">
        <v>3.29474520683289</v>
      </c>
      <c r="F2303" s="0" t="n">
        <v>58.7956892559305</v>
      </c>
    </row>
    <row r="2304" customFormat="false" ht="15" hidden="false" customHeight="false" outlineLevel="0" collapsed="false">
      <c r="C2304" s="0" t="n">
        <v>-0.108952827751637</v>
      </c>
      <c r="D2304" s="0" t="n">
        <v>80.7820615591481</v>
      </c>
      <c r="E2304" s="0" t="n">
        <v>3.29474401473999</v>
      </c>
      <c r="F2304" s="0" t="n">
        <v>58.7967660976574</v>
      </c>
    </row>
    <row r="2305" customFormat="false" ht="15" hidden="false" customHeight="false" outlineLevel="0" collapsed="false">
      <c r="C2305" s="0" t="n">
        <v>-0.108188129961491</v>
      </c>
      <c r="D2305" s="0" t="n">
        <v>80.7918695500121</v>
      </c>
      <c r="E2305" s="0" t="n">
        <v>3.2947416305542</v>
      </c>
      <c r="F2305" s="0" t="n">
        <v>58.7985414313152</v>
      </c>
    </row>
    <row r="2306" customFormat="false" ht="15" hidden="false" customHeight="false" outlineLevel="0" collapsed="false">
      <c r="C2306" s="0" t="n">
        <v>-0.188246950507164</v>
      </c>
      <c r="D2306" s="0" t="n">
        <v>80.7930337032303</v>
      </c>
      <c r="E2306" s="0" t="n">
        <v>3.29473853111267</v>
      </c>
      <c r="F2306" s="0" t="n">
        <v>58.8016264373437</v>
      </c>
    </row>
    <row r="2307" customFormat="false" ht="15" hidden="false" customHeight="false" outlineLevel="0" collapsed="false">
      <c r="C2307" s="0" t="n">
        <v>-0.187995359301567</v>
      </c>
      <c r="D2307" s="0" t="n">
        <v>80.8035401860252</v>
      </c>
      <c r="E2307" s="0" t="n">
        <v>3.29473805427551</v>
      </c>
      <c r="F2307" s="0" t="n">
        <v>58.8022376177833</v>
      </c>
    </row>
    <row r="2308" customFormat="false" ht="15" hidden="false" customHeight="false" outlineLevel="0" collapsed="false">
      <c r="C2308" s="0" t="n">
        <v>-0.186457172036171</v>
      </c>
      <c r="D2308" s="0" t="n">
        <v>80.8038021204993</v>
      </c>
      <c r="E2308" s="0" t="n">
        <v>3.29473567008972</v>
      </c>
      <c r="F2308" s="0" t="n">
        <v>58.8059920119122</v>
      </c>
    </row>
    <row r="2309" customFormat="false" ht="15" hidden="false" customHeight="false" outlineLevel="0" collapsed="false">
      <c r="C2309" s="0" t="n">
        <v>-0.181363418698311</v>
      </c>
      <c r="D2309" s="0" t="n">
        <v>80.8038603281602</v>
      </c>
      <c r="E2309" s="0" t="n">
        <v>3.29473352432251</v>
      </c>
      <c r="F2309" s="0" t="n">
        <v>58.8095717830583</v>
      </c>
    </row>
    <row r="2310" customFormat="false" ht="15" hidden="false" customHeight="false" outlineLevel="0" collapsed="false">
      <c r="C2310" s="0" t="n">
        <v>-0.10647951811552</v>
      </c>
      <c r="D2310" s="0" t="n">
        <v>80.8040058473125</v>
      </c>
      <c r="E2310" s="0" t="n">
        <v>3.29473233222961</v>
      </c>
      <c r="F2310" s="0" t="n">
        <v>58.811521739699</v>
      </c>
    </row>
    <row r="2311" customFormat="false" ht="15" hidden="false" customHeight="false" outlineLevel="0" collapsed="false">
      <c r="C2311" s="0" t="n">
        <v>3.56980872154236</v>
      </c>
      <c r="D2311" s="0" t="n">
        <v>80.8043259894475</v>
      </c>
      <c r="E2311" s="0" t="n">
        <v>3.29473161697388</v>
      </c>
      <c r="F2311" s="0" t="n">
        <v>58.812482166104</v>
      </c>
    </row>
    <row r="2312" customFormat="false" ht="15" hidden="false" customHeight="false" outlineLevel="0" collapsed="false">
      <c r="C2312" s="0" t="n">
        <v>3.71131587028503</v>
      </c>
      <c r="D2312" s="0" t="n">
        <v>80.8045297162607</v>
      </c>
      <c r="E2312" s="0" t="n">
        <v>3.29473066329956</v>
      </c>
      <c r="F2312" s="0" t="n">
        <v>58.8144030189142</v>
      </c>
    </row>
    <row r="2313" customFormat="false" ht="15" hidden="false" customHeight="false" outlineLevel="0" collapsed="false">
      <c r="C2313" s="0" t="n">
        <v>3.72191262245178</v>
      </c>
      <c r="D2313" s="0" t="n">
        <v>80.8049371698871</v>
      </c>
      <c r="E2313" s="0" t="n">
        <v>3.29472875595093</v>
      </c>
      <c r="F2313" s="0" t="n">
        <v>58.8177208555862</v>
      </c>
    </row>
    <row r="2314" customFormat="false" ht="15" hidden="false" customHeight="false" outlineLevel="0" collapsed="false">
      <c r="C2314" s="0" t="n">
        <v>3.72059726715088</v>
      </c>
      <c r="D2314" s="0" t="n">
        <v>80.8927434263751</v>
      </c>
      <c r="E2314" s="0" t="n">
        <v>3.29472589492798</v>
      </c>
      <c r="F2314" s="0" t="n">
        <v>58.8233669986948</v>
      </c>
    </row>
    <row r="2315" customFormat="false" ht="15" hidden="false" customHeight="false" outlineLevel="0" collapsed="false">
      <c r="C2315" s="0" t="n">
        <v>3.71000409126282</v>
      </c>
      <c r="D2315" s="0" t="n">
        <v>81.5648672869429</v>
      </c>
      <c r="E2315" s="0" t="n">
        <v>3.29472160339355</v>
      </c>
      <c r="F2315" s="0" t="n">
        <v>58.8331749895588</v>
      </c>
    </row>
    <row r="2316" customFormat="false" ht="15" hidden="false" customHeight="false" outlineLevel="0" collapsed="false">
      <c r="C2316" s="0" t="n">
        <v>-0.194423764944077</v>
      </c>
      <c r="D2316" s="0" t="n">
        <v>81.5747916931287</v>
      </c>
      <c r="E2316" s="0" t="n">
        <v>3.29471588134766</v>
      </c>
      <c r="F2316" s="0" t="n">
        <v>58.8505499763414</v>
      </c>
    </row>
    <row r="2317" customFormat="false" ht="15" hidden="false" customHeight="false" outlineLevel="0" collapsed="false">
      <c r="C2317" s="0" t="n">
        <v>-0.193497493863106</v>
      </c>
      <c r="D2317" s="0" t="n">
        <v>81.5823295852169</v>
      </c>
      <c r="E2317" s="0" t="n">
        <v>3.29471158981323</v>
      </c>
      <c r="F2317" s="0" t="n">
        <v>58.8813709327951</v>
      </c>
    </row>
    <row r="2318" customFormat="false" ht="15" hidden="false" customHeight="false" outlineLevel="0" collapsed="false">
      <c r="C2318" s="0" t="n">
        <v>-0.130199402570725</v>
      </c>
      <c r="D2318" s="0" t="n">
        <v>81.5870444057509</v>
      </c>
      <c r="E2318" s="0" t="n">
        <v>3.29472374916077</v>
      </c>
      <c r="F2318" s="0" t="n">
        <v>58.9367846259847</v>
      </c>
    </row>
    <row r="2319" customFormat="false" ht="15" hidden="false" customHeight="false" outlineLevel="0" collapsed="false">
      <c r="C2319" s="0" t="n">
        <v>-0.110906593501568</v>
      </c>
      <c r="D2319" s="0" t="n">
        <v>81.5879466244951</v>
      </c>
      <c r="E2319" s="0" t="n">
        <v>3.29480218887329</v>
      </c>
      <c r="F2319" s="0" t="n">
        <v>59.0313720749691</v>
      </c>
    </row>
    <row r="2320" customFormat="false" ht="15" hidden="false" customHeight="false" outlineLevel="0" collapsed="false">
      <c r="C2320" s="0" t="n">
        <v>-0.109999179840088</v>
      </c>
      <c r="D2320" s="0" t="n">
        <v>81.5909152152017</v>
      </c>
      <c r="E2320" s="0" t="n">
        <v>3.29504561424255</v>
      </c>
      <c r="F2320" s="0" t="n">
        <v>59.1696152696386</v>
      </c>
    </row>
    <row r="2321" customFormat="false" ht="15" hidden="false" customHeight="false" outlineLevel="0" collapsed="false">
      <c r="C2321" s="0" t="n">
        <v>-0.109812460839748</v>
      </c>
      <c r="D2321" s="0" t="n">
        <v>81.5936800790951</v>
      </c>
      <c r="E2321" s="0" t="n">
        <v>3.29505157470703</v>
      </c>
      <c r="F2321" s="0" t="n">
        <v>59.1795978834853</v>
      </c>
    </row>
    <row r="2322" customFormat="false" ht="15" hidden="false" customHeight="false" outlineLevel="0" collapsed="false">
      <c r="C2322" s="0" t="n">
        <v>-0.108691275119782</v>
      </c>
      <c r="D2322" s="0" t="n">
        <v>81.6089304862544</v>
      </c>
      <c r="E2322" s="0" t="n">
        <v>3.29505205154419</v>
      </c>
      <c r="F2322" s="0" t="n">
        <v>59.181431424804</v>
      </c>
    </row>
    <row r="2323" customFormat="false" ht="15" hidden="false" customHeight="false" outlineLevel="0" collapsed="false">
      <c r="C2323" s="0" t="n">
        <v>-0.189219638705254</v>
      </c>
      <c r="D2323" s="0" t="n">
        <v>81.6175452200696</v>
      </c>
      <c r="E2323" s="0" t="n">
        <v>3.29505276679993</v>
      </c>
      <c r="F2323" s="0" t="n">
        <v>59.1844582231715</v>
      </c>
    </row>
    <row r="2324" customFormat="false" ht="15" hidden="false" customHeight="false" outlineLevel="0" collapsed="false">
      <c r="C2324" s="0" t="n">
        <v>-0.189027324318886</v>
      </c>
      <c r="D2324" s="0" t="n">
        <v>81.6191168269143</v>
      </c>
      <c r="E2324" s="0" t="n">
        <v>3.29505228996277</v>
      </c>
      <c r="F2324" s="0" t="n">
        <v>59.1873686062172</v>
      </c>
    </row>
    <row r="2325" customFormat="false" ht="15" hidden="false" customHeight="false" outlineLevel="0" collapsed="false">
      <c r="C2325" s="0" t="n">
        <v>-0.187990874052048</v>
      </c>
      <c r="D2325" s="0" t="n">
        <v>81.6275278339163</v>
      </c>
      <c r="E2325" s="0" t="n">
        <v>3.2950496673584</v>
      </c>
      <c r="F2325" s="0" t="n">
        <v>59.1923744650558</v>
      </c>
    </row>
    <row r="2326" customFormat="false" ht="15" hidden="false" customHeight="false" outlineLevel="0" collapsed="false">
      <c r="C2326" s="0" t="n">
        <v>-0.187822058796883</v>
      </c>
      <c r="D2326" s="0" t="n">
        <v>81.6286337794736</v>
      </c>
      <c r="E2326" s="0" t="n">
        <v>3.29504895210266</v>
      </c>
      <c r="F2326" s="0" t="n">
        <v>59.1933348914608</v>
      </c>
    </row>
    <row r="2327" customFormat="false" ht="15" hidden="false" customHeight="false" outlineLevel="0" collapsed="false">
      <c r="C2327" s="0" t="n">
        <v>-0.183642819523811</v>
      </c>
      <c r="D2327" s="0" t="n">
        <v>81.6288957139477</v>
      </c>
      <c r="E2327" s="0" t="n">
        <v>3.29504776000977</v>
      </c>
      <c r="F2327" s="0" t="n">
        <v>59.1947318753228</v>
      </c>
    </row>
    <row r="2328" customFormat="false" ht="15" hidden="false" customHeight="false" outlineLevel="0" collapsed="false">
      <c r="C2328" s="0" t="n">
        <v>-0.170133858919144</v>
      </c>
      <c r="D2328" s="0" t="n">
        <v>81.6289830254391</v>
      </c>
      <c r="E2328" s="0" t="n">
        <v>3.29504609107971</v>
      </c>
      <c r="F2328" s="0" t="n">
        <v>59.1963616898283</v>
      </c>
    </row>
    <row r="2329" customFormat="false" ht="15" hidden="false" customHeight="false" outlineLevel="0" collapsed="false">
      <c r="C2329" s="0" t="n">
        <v>1.58393239974976</v>
      </c>
      <c r="D2329" s="0" t="n">
        <v>81.6291576484218</v>
      </c>
      <c r="E2329" s="0" t="n">
        <v>3.29504251480103</v>
      </c>
      <c r="F2329" s="0" t="n">
        <v>59.1991265537217</v>
      </c>
    </row>
    <row r="2330" customFormat="false" ht="15" hidden="false" customHeight="false" outlineLevel="0" collapsed="false">
      <c r="C2330" s="0" t="n">
        <v>3.24835228919983</v>
      </c>
      <c r="D2330" s="0" t="n">
        <v>81.6292740637437</v>
      </c>
      <c r="E2330" s="0" t="n">
        <v>3.29503393173218</v>
      </c>
      <c r="F2330" s="0" t="n">
        <v>59.2042779317126</v>
      </c>
    </row>
    <row r="2331" customFormat="false" ht="15" hidden="false" customHeight="false" outlineLevel="0" collapsed="false">
      <c r="C2331" s="0" t="n">
        <v>3.66317820549011</v>
      </c>
      <c r="D2331" s="0" t="n">
        <v>81.6294777905569</v>
      </c>
      <c r="E2331" s="0" t="n">
        <v>3.29503202438355</v>
      </c>
      <c r="F2331" s="0" t="n">
        <v>59.2052674619481</v>
      </c>
    </row>
    <row r="2332" customFormat="false" ht="15" hidden="false" customHeight="false" outlineLevel="0" collapsed="false">
      <c r="C2332" s="0" t="n">
        <v>3.72200918197632</v>
      </c>
      <c r="D2332" s="0" t="n">
        <v>81.6298561403528</v>
      </c>
      <c r="E2332" s="0" t="n">
        <v>3.29503083229065</v>
      </c>
      <c r="F2332" s="0" t="n">
        <v>59.2059077462181</v>
      </c>
    </row>
    <row r="2333" customFormat="false" ht="15" hidden="false" customHeight="false" outlineLevel="0" collapsed="false">
      <c r="C2333" s="0" t="n">
        <v>3.72072339057922</v>
      </c>
      <c r="D2333" s="0" t="n">
        <v>81.7164982436225</v>
      </c>
      <c r="E2333" s="0" t="n">
        <v>3.29500293731689</v>
      </c>
      <c r="F2333" s="0" t="n">
        <v>59.2165597481653</v>
      </c>
    </row>
    <row r="2334" customFormat="false" ht="15" hidden="false" customHeight="false" outlineLevel="0" collapsed="false">
      <c r="C2334" s="0" t="n">
        <v>3.71016979217529</v>
      </c>
      <c r="D2334" s="0" t="n">
        <v>82.3907466838136</v>
      </c>
      <c r="E2334" s="0" t="n">
        <v>3.29499340057373</v>
      </c>
      <c r="F2334" s="0" t="n">
        <v>59.2194410273805</v>
      </c>
    </row>
    <row r="2335" customFormat="false" ht="15" hidden="false" customHeight="false" outlineLevel="0" collapsed="false">
      <c r="C2335" s="0" t="n">
        <v>-0.19428825378418</v>
      </c>
      <c r="D2335" s="0" t="n">
        <v>82.4006710899994</v>
      </c>
      <c r="E2335" s="0" t="n">
        <v>3.29499268531799</v>
      </c>
      <c r="F2335" s="0" t="n">
        <v>59.2196738580242</v>
      </c>
    </row>
    <row r="2336" customFormat="false" ht="15" hidden="false" customHeight="false" outlineLevel="0" collapsed="false">
      <c r="C2336" s="0" t="n">
        <v>-0.193375289440155</v>
      </c>
      <c r="D2336" s="0" t="n">
        <v>82.4080925667658</v>
      </c>
      <c r="E2336" s="0" t="n">
        <v>3.29499006271362</v>
      </c>
      <c r="F2336" s="0" t="n">
        <v>59.2206051805988</v>
      </c>
    </row>
    <row r="2337" customFormat="false" ht="15" hidden="false" customHeight="false" outlineLevel="0" collapsed="false">
      <c r="C2337" s="0" t="n">
        <v>-0.133559688925743</v>
      </c>
      <c r="D2337" s="0" t="n">
        <v>82.4126618681476</v>
      </c>
      <c r="E2337" s="0" t="n">
        <v>3.29498863220215</v>
      </c>
      <c r="F2337" s="0" t="n">
        <v>59.2210999457166</v>
      </c>
    </row>
    <row r="2338" customFormat="false" ht="15" hidden="false" customHeight="false" outlineLevel="0" collapsed="false">
      <c r="C2338" s="0" t="n">
        <v>-0.110832840204239</v>
      </c>
      <c r="D2338" s="0" t="n">
        <v>82.4135349830613</v>
      </c>
      <c r="E2338" s="0" t="n">
        <v>3.29498624801636</v>
      </c>
      <c r="F2338" s="0" t="n">
        <v>59.2220894759521</v>
      </c>
    </row>
    <row r="2339" customFormat="false" ht="15" hidden="false" customHeight="false" outlineLevel="0" collapsed="false">
      <c r="C2339" s="0" t="n">
        <v>-0.109950445592403</v>
      </c>
      <c r="D2339" s="0" t="n">
        <v>82.4166781967506</v>
      </c>
      <c r="E2339" s="0" t="n">
        <v>3.29472732543945</v>
      </c>
      <c r="F2339" s="0" t="n">
        <v>59.3481381656602</v>
      </c>
    </row>
    <row r="2340" customFormat="false" ht="15" hidden="false" customHeight="false" outlineLevel="0" collapsed="false">
      <c r="C2340" s="0" t="n">
        <v>-0.109733231365681</v>
      </c>
      <c r="D2340" s="0" t="n">
        <v>82.419763202779</v>
      </c>
      <c r="E2340" s="0" t="n">
        <v>3.29462313652039</v>
      </c>
      <c r="F2340" s="0" t="n">
        <v>59.4403682043776</v>
      </c>
    </row>
    <row r="2341" customFormat="false" ht="15" hidden="false" customHeight="false" outlineLevel="0" collapsed="false">
      <c r="C2341" s="0" t="n">
        <v>-0.108458250761032</v>
      </c>
      <c r="D2341" s="0" t="n">
        <v>82.4368471512571</v>
      </c>
      <c r="E2341" s="0" t="n">
        <v>3.29460859298706</v>
      </c>
      <c r="F2341" s="0" t="n">
        <v>59.59982809145</v>
      </c>
    </row>
    <row r="2342" customFormat="false" ht="15" hidden="false" customHeight="false" outlineLevel="0" collapsed="false">
      <c r="C2342" s="0" t="n">
        <v>-0.188726961612701</v>
      </c>
      <c r="D2342" s="0" t="n">
        <v>82.446334999986</v>
      </c>
      <c r="E2342" s="0" t="n">
        <v>3.2946138381958</v>
      </c>
      <c r="F2342" s="0" t="n">
        <v>59.6085592405871</v>
      </c>
    </row>
    <row r="2343" customFormat="false" ht="15" hidden="false" customHeight="false" outlineLevel="0" collapsed="false">
      <c r="C2343" s="0" t="n">
        <v>-0.188514977693558</v>
      </c>
      <c r="D2343" s="0" t="n">
        <v>82.4480812298134</v>
      </c>
      <c r="E2343" s="0" t="n">
        <v>3.29461026191711</v>
      </c>
      <c r="F2343" s="0" t="n">
        <v>59.6185709582642</v>
      </c>
    </row>
    <row r="2344" customFormat="false" ht="15" hidden="false" customHeight="false" outlineLevel="0" collapsed="false">
      <c r="C2344" s="0" t="n">
        <v>-0.187430173158646</v>
      </c>
      <c r="D2344" s="0" t="n">
        <v>82.4568705866113</v>
      </c>
      <c r="E2344" s="0" t="n">
        <v>3.29460859298706</v>
      </c>
      <c r="F2344" s="0" t="n">
        <v>59.6204044995829</v>
      </c>
    </row>
    <row r="2345" customFormat="false" ht="15" hidden="false" customHeight="false" outlineLevel="0" collapsed="false">
      <c r="C2345" s="0" t="n">
        <v>-0.187263324856758</v>
      </c>
      <c r="D2345" s="0" t="n">
        <v>82.4580056359991</v>
      </c>
      <c r="E2345" s="0" t="n">
        <v>3.29460787773132</v>
      </c>
      <c r="F2345" s="0" t="n">
        <v>59.6211029915139</v>
      </c>
    </row>
    <row r="2346" customFormat="false" ht="15" hidden="false" customHeight="false" outlineLevel="0" collapsed="false">
      <c r="C2346" s="0" t="n">
        <v>-0.183301657438278</v>
      </c>
      <c r="D2346" s="0" t="n">
        <v>82.4582675704733</v>
      </c>
      <c r="E2346" s="0" t="n">
        <v>3.29460144042969</v>
      </c>
      <c r="F2346" s="0" t="n">
        <v>59.6259051235393</v>
      </c>
    </row>
    <row r="2347" customFormat="false" ht="15" hidden="false" customHeight="false" outlineLevel="0" collapsed="false">
      <c r="C2347" s="0" t="n">
        <v>-0.170319765806198</v>
      </c>
      <c r="D2347" s="0" t="n">
        <v>82.4583257781342</v>
      </c>
      <c r="E2347" s="0" t="n">
        <v>3.29460024833679</v>
      </c>
      <c r="F2347" s="0" t="n">
        <v>59.6273312112317</v>
      </c>
    </row>
    <row r="2348" customFormat="false" ht="15" hidden="false" customHeight="false" outlineLevel="0" collapsed="false">
      <c r="C2348" s="0" t="n">
        <v>1.54200685024261</v>
      </c>
      <c r="D2348" s="0" t="n">
        <v>82.4585004011169</v>
      </c>
      <c r="E2348" s="0" t="n">
        <v>3.29459881782532</v>
      </c>
      <c r="F2348" s="0" t="n">
        <v>59.6292229602113</v>
      </c>
    </row>
    <row r="2349" customFormat="false" ht="15" hidden="false" customHeight="false" outlineLevel="0" collapsed="false">
      <c r="C2349" s="0" t="n">
        <v>3.25246095657349</v>
      </c>
      <c r="D2349" s="0" t="n">
        <v>82.4586168164387</v>
      </c>
      <c r="E2349" s="0" t="n">
        <v>3.29459118843079</v>
      </c>
      <c r="F2349" s="0" t="n">
        <v>59.6407480770722</v>
      </c>
    </row>
    <row r="2350" customFormat="false" ht="15" hidden="false" customHeight="false" outlineLevel="0" collapsed="false">
      <c r="C2350" s="0" t="n">
        <v>3.66653156280518</v>
      </c>
      <c r="D2350" s="0" t="n">
        <v>82.4588496470824</v>
      </c>
      <c r="E2350" s="0" t="n">
        <v>3.29458975791931</v>
      </c>
      <c r="F2350" s="0" t="n">
        <v>59.6428726566955</v>
      </c>
    </row>
    <row r="2351" customFormat="false" ht="15" hidden="false" customHeight="false" outlineLevel="0" collapsed="false">
      <c r="C2351" s="0" t="n">
        <v>3.72282028198242</v>
      </c>
      <c r="D2351" s="0" t="n">
        <v>82.4591988930479</v>
      </c>
      <c r="E2351" s="0" t="n">
        <v>3.29457640647888</v>
      </c>
      <c r="F2351" s="0" t="n">
        <v>59.6703466726467</v>
      </c>
    </row>
    <row r="2352" customFormat="false" ht="15" hidden="false" customHeight="false" outlineLevel="0" collapsed="false">
      <c r="C2352" s="0" t="n">
        <v>3.7215371131897</v>
      </c>
      <c r="D2352" s="0" t="n">
        <v>82.546568592079</v>
      </c>
      <c r="E2352" s="0" t="n">
        <v>3.29456996917725</v>
      </c>
      <c r="F2352" s="0" t="n">
        <v>59.693687944673</v>
      </c>
    </row>
    <row r="2353" customFormat="false" ht="15" hidden="false" customHeight="false" outlineLevel="0" collapsed="false">
      <c r="C2353" s="0" t="n">
        <v>3.71087408065796</v>
      </c>
      <c r="D2353" s="0" t="n">
        <v>83.2312070997432</v>
      </c>
      <c r="E2353" s="0" t="n">
        <v>3.29456925392151</v>
      </c>
      <c r="F2353" s="0" t="n">
        <v>59.7351026954129</v>
      </c>
    </row>
    <row r="2354" customFormat="false" ht="15" hidden="false" customHeight="false" outlineLevel="0" collapsed="false">
      <c r="C2354" s="0" t="n">
        <v>3.71080684661865</v>
      </c>
      <c r="D2354" s="0" t="n">
        <v>83.2353689474985</v>
      </c>
      <c r="E2354" s="0" t="n">
        <v>3.29460144042969</v>
      </c>
      <c r="F2354" s="0" t="n">
        <v>59.8066981183365</v>
      </c>
    </row>
    <row r="2355" customFormat="false" ht="15" hidden="false" customHeight="false" outlineLevel="0" collapsed="false">
      <c r="C2355" s="0" t="n">
        <v>-0.194842234253883</v>
      </c>
      <c r="D2355" s="0" t="n">
        <v>83.2375808386132</v>
      </c>
      <c r="E2355" s="0" t="n">
        <v>3.29475331306458</v>
      </c>
      <c r="F2355" s="0" t="n">
        <v>59.929778217338</v>
      </c>
    </row>
    <row r="2356" customFormat="false" ht="15" hidden="false" customHeight="false" outlineLevel="0" collapsed="false">
      <c r="C2356" s="0" t="n">
        <v>-0.193965151906014</v>
      </c>
      <c r="D2356" s="0" t="n">
        <v>83.2453224575147</v>
      </c>
      <c r="E2356" s="0" t="n">
        <v>3.29490256309509</v>
      </c>
      <c r="F2356" s="0" t="n">
        <v>60.0037019466981</v>
      </c>
    </row>
    <row r="2357" customFormat="false" ht="15" hidden="false" customHeight="false" outlineLevel="0" collapsed="false">
      <c r="C2357" s="0" t="n">
        <v>-0.115903295576572</v>
      </c>
      <c r="D2357" s="0" t="n">
        <v>83.250823081471</v>
      </c>
      <c r="E2357" s="0" t="n">
        <v>3.29490971565247</v>
      </c>
      <c r="F2357" s="0" t="n">
        <v>60.0137136643752</v>
      </c>
    </row>
    <row r="2358" customFormat="false" ht="15" hidden="false" customHeight="false" outlineLevel="0" collapsed="false">
      <c r="C2358" s="0" t="n">
        <v>-0.111168816685677</v>
      </c>
      <c r="D2358" s="0" t="n">
        <v>83.2518708193675</v>
      </c>
      <c r="E2358" s="0" t="n">
        <v>3.2949104309082</v>
      </c>
      <c r="F2358" s="0" t="n">
        <v>60.0155181018636</v>
      </c>
    </row>
    <row r="2359" customFormat="false" ht="15" hidden="false" customHeight="false" outlineLevel="0" collapsed="false">
      <c r="C2359" s="0" t="n">
        <v>-0.110232792794704</v>
      </c>
      <c r="D2359" s="0" t="n">
        <v>83.254519267939</v>
      </c>
      <c r="E2359" s="0" t="n">
        <v>3.29491114616394</v>
      </c>
      <c r="F2359" s="0" t="n">
        <v>60.0179628236219</v>
      </c>
    </row>
    <row r="2360" customFormat="false" ht="15" hidden="false" customHeight="false" outlineLevel="0" collapsed="false">
      <c r="C2360" s="0" t="n">
        <v>-0.110082142055035</v>
      </c>
      <c r="D2360" s="0" t="n">
        <v>83.2571968203411</v>
      </c>
      <c r="E2360" s="0" t="n">
        <v>3.29490995407105</v>
      </c>
      <c r="F2360" s="0" t="n">
        <v>60.0242492510006</v>
      </c>
    </row>
    <row r="2361" customFormat="false" ht="15" hidden="false" customHeight="false" outlineLevel="0" collapsed="false">
      <c r="C2361" s="0" t="n">
        <v>-0.10910215228796</v>
      </c>
      <c r="D2361" s="0" t="n">
        <v>83.2701771287248</v>
      </c>
      <c r="E2361" s="0" t="n">
        <v>3.29490780830383</v>
      </c>
      <c r="F2361" s="0" t="n">
        <v>60.027654399164</v>
      </c>
    </row>
    <row r="2362" customFormat="false" ht="15" hidden="false" customHeight="false" outlineLevel="0" collapsed="false">
      <c r="C2362" s="0" t="n">
        <v>-0.190043330192566</v>
      </c>
      <c r="D2362" s="0" t="n">
        <v>83.2775695016608</v>
      </c>
      <c r="E2362" s="0" t="n">
        <v>3.29490566253662</v>
      </c>
      <c r="F2362" s="0" t="n">
        <v>60.0298662902787</v>
      </c>
    </row>
    <row r="2363" customFormat="false" ht="15" hidden="false" customHeight="false" outlineLevel="0" collapsed="false">
      <c r="C2363" s="0" t="n">
        <v>-0.189633578062058</v>
      </c>
      <c r="D2363" s="0" t="n">
        <v>83.2809164421633</v>
      </c>
      <c r="E2363" s="0" t="n">
        <v>3.29489922523499</v>
      </c>
      <c r="F2363" s="0" t="n">
        <v>60.0349594606087</v>
      </c>
    </row>
    <row r="2364" customFormat="false" ht="15" hidden="false" customHeight="false" outlineLevel="0" collapsed="false">
      <c r="C2364" s="0" t="n">
        <v>-0.188376039266586</v>
      </c>
      <c r="D2364" s="0" t="n">
        <v>83.2911027828232</v>
      </c>
      <c r="E2364" s="0" t="n">
        <v>3.29489755630493</v>
      </c>
      <c r="F2364" s="0" t="n">
        <v>60.0359780946747</v>
      </c>
    </row>
    <row r="2365" customFormat="false" ht="15" hidden="false" customHeight="false" outlineLevel="0" collapsed="false">
      <c r="C2365" s="0" t="n">
        <v>-0.188092589378357</v>
      </c>
      <c r="D2365" s="0" t="n">
        <v>83.2923833513632</v>
      </c>
      <c r="E2365" s="0" t="n">
        <v>3.29489612579346</v>
      </c>
      <c r="F2365" s="0" t="n">
        <v>60.0369094172493</v>
      </c>
    </row>
    <row r="2366" customFormat="false" ht="15" hidden="false" customHeight="false" outlineLevel="0" collapsed="false">
      <c r="C2366" s="0" t="n">
        <v>-0.168930396437645</v>
      </c>
      <c r="D2366" s="0" t="n">
        <v>83.2926743896678</v>
      </c>
      <c r="E2366" s="0" t="n">
        <v>3.29488563537598</v>
      </c>
      <c r="F2366" s="0" t="n">
        <v>60.0421481067315</v>
      </c>
    </row>
    <row r="2367" customFormat="false" ht="15" hidden="false" customHeight="false" outlineLevel="0" collapsed="false">
      <c r="C2367" s="0" t="n">
        <v>-0.115212574601173</v>
      </c>
      <c r="D2367" s="0" t="n">
        <v>83.2927617011592</v>
      </c>
      <c r="E2367" s="0" t="n">
        <v>3.2948751449585</v>
      </c>
      <c r="F2367" s="0" t="n">
        <v>60.0463972659782</v>
      </c>
    </row>
    <row r="2368" customFormat="false" ht="15" hidden="false" customHeight="false" outlineLevel="0" collapsed="false">
      <c r="C2368" s="0" t="n">
        <v>0.480918943881989</v>
      </c>
      <c r="D2368" s="0" t="n">
        <v>83.2927908049896</v>
      </c>
      <c r="E2368" s="0" t="n">
        <v>3.29486536979675</v>
      </c>
      <c r="F2368" s="0" t="n">
        <v>60.0498024141416</v>
      </c>
    </row>
    <row r="2369" customFormat="false" ht="15" hidden="false" customHeight="false" outlineLevel="0" collapsed="false">
      <c r="C2369" s="0" t="n">
        <v>2.05552887916565</v>
      </c>
      <c r="D2369" s="0" t="n">
        <v>83.2928490126506</v>
      </c>
      <c r="E2369" s="0" t="n">
        <v>3.29486393928528</v>
      </c>
      <c r="F2369" s="0" t="n">
        <v>60.0504426984116</v>
      </c>
    </row>
    <row r="2370" customFormat="false" ht="15" hidden="false" customHeight="false" outlineLevel="0" collapsed="false">
      <c r="C2370" s="0" t="n">
        <v>2.94656658172607</v>
      </c>
      <c r="D2370" s="0" t="n">
        <v>83.2929072203115</v>
      </c>
      <c r="E2370" s="0" t="n">
        <v>3.29485845565796</v>
      </c>
      <c r="F2370" s="0" t="n">
        <v>60.0529747316614</v>
      </c>
    </row>
    <row r="2371" customFormat="false" ht="15" hidden="false" customHeight="false" outlineLevel="0" collapsed="false">
      <c r="C2371" s="0" t="n">
        <v>3.49990844726563</v>
      </c>
      <c r="D2371" s="0" t="n">
        <v>83.2930236356333</v>
      </c>
      <c r="E2371" s="0" t="n">
        <v>3.29485750198364</v>
      </c>
      <c r="F2371" s="0" t="n">
        <v>60.0534694967791</v>
      </c>
    </row>
    <row r="2372" customFormat="false" ht="15" hidden="false" customHeight="false" outlineLevel="0" collapsed="false">
      <c r="C2372" s="0" t="n">
        <v>3.65945935249329</v>
      </c>
      <c r="D2372" s="0" t="n">
        <v>83.2931400509551</v>
      </c>
      <c r="E2372" s="0" t="n">
        <v>3.29469585418701</v>
      </c>
      <c r="F2372" s="0" t="n">
        <v>60.1468927925453</v>
      </c>
    </row>
    <row r="2373" customFormat="false" ht="15" hidden="false" customHeight="false" outlineLevel="0" collapsed="false">
      <c r="C2373" s="0" t="n">
        <v>3.67693161964417</v>
      </c>
      <c r="D2373" s="0" t="n">
        <v>83.293198258616</v>
      </c>
      <c r="E2373" s="0" t="n">
        <v>3.29462432861328</v>
      </c>
      <c r="F2373" s="0" t="n">
        <v>60.2148793404922</v>
      </c>
    </row>
    <row r="2374" customFormat="false" ht="15" hidden="false" customHeight="false" outlineLevel="0" collapsed="false">
      <c r="C2374" s="0" t="n">
        <v>3.7002124786377</v>
      </c>
      <c r="D2374" s="0" t="n">
        <v>83.2932564662769</v>
      </c>
      <c r="E2374" s="0" t="n">
        <v>3.29459071159363</v>
      </c>
      <c r="F2374" s="0" t="n">
        <v>60.33135286998</v>
      </c>
    </row>
    <row r="2375" customFormat="false" ht="15" hidden="false" customHeight="false" outlineLevel="0" collapsed="false">
      <c r="C2375" s="0" t="n">
        <v>3.7197527885437</v>
      </c>
      <c r="D2375" s="0" t="n">
        <v>83.2933728815988</v>
      </c>
      <c r="E2375" s="0" t="n">
        <v>3.29465198516846</v>
      </c>
      <c r="F2375" s="0" t="n">
        <v>60.4327506152913</v>
      </c>
    </row>
    <row r="2376" customFormat="false" ht="15" hidden="false" customHeight="false" outlineLevel="0" collapsed="false">
      <c r="C2376" s="0" t="n">
        <v>3.72143125534058</v>
      </c>
      <c r="D2376" s="0" t="n">
        <v>83.2936348160729</v>
      </c>
      <c r="E2376" s="0" t="n">
        <v>3.29464554786682</v>
      </c>
      <c r="F2376" s="0" t="n">
        <v>60.442733229138</v>
      </c>
    </row>
    <row r="2377" customFormat="false" ht="15" hidden="false" customHeight="false" outlineLevel="0" collapsed="false">
      <c r="C2377" s="0" t="n">
        <v>3.72089147567749</v>
      </c>
      <c r="D2377" s="0" t="n">
        <v>83.3299563964829</v>
      </c>
      <c r="E2377" s="0" t="n">
        <v>3.29464387893677</v>
      </c>
      <c r="F2377" s="0" t="n">
        <v>60.4445667704567</v>
      </c>
    </row>
    <row r="2378" customFormat="false" ht="15" hidden="false" customHeight="false" outlineLevel="0" collapsed="false">
      <c r="C2378" s="0" t="n">
        <v>3.71560430526733</v>
      </c>
      <c r="D2378" s="0" t="n">
        <v>83.675273344852</v>
      </c>
      <c r="E2378" s="0" t="n">
        <v>3.29463696479797</v>
      </c>
      <c r="F2378" s="0" t="n">
        <v>60.4501838097349</v>
      </c>
    </row>
    <row r="2379" customFormat="false" ht="15" hidden="false" customHeight="false" outlineLevel="0" collapsed="false">
      <c r="C2379" s="0" t="n">
        <v>-0.190998032689095</v>
      </c>
      <c r="D2379" s="0" t="n">
        <v>83.6852559586987</v>
      </c>
      <c r="E2379" s="0" t="n">
        <v>3.29462862014771</v>
      </c>
      <c r="F2379" s="0" t="n">
        <v>60.4550150455907</v>
      </c>
    </row>
    <row r="2380" customFormat="false" ht="15" hidden="false" customHeight="false" outlineLevel="0" collapsed="false">
      <c r="C2380" s="0" t="n">
        <v>-0.190175116062164</v>
      </c>
      <c r="D2380" s="0" t="n">
        <v>83.6919789435342</v>
      </c>
      <c r="E2380" s="0" t="n">
        <v>3.29462504386902</v>
      </c>
      <c r="F2380" s="0" t="n">
        <v>60.4567030677572</v>
      </c>
    </row>
    <row r="2381" customFormat="false" ht="15" hidden="false" customHeight="false" outlineLevel="0" collapsed="false">
      <c r="C2381" s="0" t="n">
        <v>-0.18919275701046</v>
      </c>
      <c r="D2381" s="0" t="n">
        <v>83.6999533930793</v>
      </c>
      <c r="E2381" s="0" t="n">
        <v>3.29460906982422</v>
      </c>
      <c r="F2381" s="0" t="n">
        <v>60.4637752985582</v>
      </c>
    </row>
    <row r="2382" customFormat="false" ht="15" hidden="false" customHeight="false" outlineLevel="0" collapsed="false">
      <c r="C2382" s="0" t="n">
        <v>0.399223446846008</v>
      </c>
      <c r="D2382" s="0" t="n">
        <v>83.7026309454814</v>
      </c>
      <c r="E2382" s="0" t="n">
        <v>3.29459476470947</v>
      </c>
      <c r="F2382" s="0" t="n">
        <v>60.4718370595947</v>
      </c>
    </row>
    <row r="2383" customFormat="false" ht="15" hidden="false" customHeight="false" outlineLevel="0" collapsed="false">
      <c r="C2383" s="0" t="n">
        <v>3.69198179244995</v>
      </c>
      <c r="D2383" s="0" t="n">
        <v>83.70318391826</v>
      </c>
      <c r="E2383" s="0" t="n">
        <v>3.29459142684937</v>
      </c>
      <c r="F2383" s="0" t="n">
        <v>60.4736123932526</v>
      </c>
    </row>
    <row r="2384" customFormat="false" ht="15" hidden="false" customHeight="false" outlineLevel="0" collapsed="false">
      <c r="C2384" s="0" t="n">
        <v>3.72032737731934</v>
      </c>
      <c r="D2384" s="0" t="n">
        <v>83.7042607599869</v>
      </c>
      <c r="E2384" s="0" t="n">
        <v>3.29450869560242</v>
      </c>
      <c r="F2384" s="0" t="n">
        <v>60.5285895289853</v>
      </c>
    </row>
    <row r="2385" customFormat="false" ht="15" hidden="false" customHeight="false" outlineLevel="0" collapsed="false">
      <c r="C2385" s="0" t="n">
        <v>3.71932435035706</v>
      </c>
      <c r="D2385" s="0" t="n">
        <v>83.7719853734598</v>
      </c>
      <c r="E2385" s="0" t="n">
        <v>3.29446077346802</v>
      </c>
      <c r="F2385" s="0" t="n">
        <v>60.5723034823313</v>
      </c>
    </row>
    <row r="2386" customFormat="false" ht="15" hidden="false" customHeight="false" outlineLevel="0" collapsed="false">
      <c r="C2386" s="0" t="n">
        <v>3.71451139450073</v>
      </c>
      <c r="D2386" s="0" t="n">
        <v>84.0834836708382</v>
      </c>
      <c r="E2386" s="0" t="n">
        <v>3.29441571235657</v>
      </c>
      <c r="F2386" s="0" t="n">
        <v>60.6473040534183</v>
      </c>
    </row>
    <row r="2387" customFormat="false" ht="15" hidden="false" customHeight="false" outlineLevel="0" collapsed="false">
      <c r="C2387" s="0" t="n">
        <v>-0.191633209586144</v>
      </c>
      <c r="D2387" s="0" t="n">
        <v>84.0934953885153</v>
      </c>
      <c r="E2387" s="0" t="n">
        <v>3.29444622993469</v>
      </c>
      <c r="F2387" s="0" t="n">
        <v>60.7762922300026</v>
      </c>
    </row>
    <row r="2388" customFormat="false" ht="15" hidden="false" customHeight="false" outlineLevel="0" collapsed="false">
      <c r="C2388" s="0" t="n">
        <v>-0.191132590174675</v>
      </c>
      <c r="D2388" s="0" t="n">
        <v>84.0975990286097</v>
      </c>
      <c r="E2388" s="0" t="n">
        <v>3.29451990127563</v>
      </c>
      <c r="F2388" s="0" t="n">
        <v>60.8466943958774</v>
      </c>
    </row>
    <row r="2389" customFormat="false" ht="15" hidden="false" customHeight="false" outlineLevel="0" collapsed="false">
      <c r="C2389" s="0" t="n">
        <v>-0.18884864449501</v>
      </c>
      <c r="D2389" s="0" t="n">
        <v>84.1161090647802</v>
      </c>
      <c r="E2389" s="0" t="n">
        <v>3.29451727867126</v>
      </c>
      <c r="F2389" s="0" t="n">
        <v>60.8566770097241</v>
      </c>
    </row>
    <row r="2390" customFormat="false" ht="15" hidden="false" customHeight="false" outlineLevel="0" collapsed="false">
      <c r="C2390" s="0" t="n">
        <v>-0.101659923791885</v>
      </c>
      <c r="D2390" s="0" t="n">
        <v>84.1186702018604</v>
      </c>
      <c r="E2390" s="0" t="n">
        <v>3.29451632499695</v>
      </c>
      <c r="F2390" s="0" t="n">
        <v>60.8585105510429</v>
      </c>
    </row>
    <row r="2391" customFormat="false" ht="15" hidden="false" customHeight="false" outlineLevel="0" collapsed="false">
      <c r="C2391" s="0" t="n">
        <v>1.92891526222229</v>
      </c>
      <c r="D2391" s="0" t="n">
        <v>84.1187575133517</v>
      </c>
      <c r="E2391" s="0" t="n">
        <v>3.29451537132263</v>
      </c>
      <c r="F2391" s="0" t="n">
        <v>60.859732911922</v>
      </c>
    </row>
    <row r="2392" customFormat="false" ht="15" hidden="false" customHeight="false" outlineLevel="0" collapsed="false">
      <c r="C2392" s="0" t="n">
        <v>2.73877787590027</v>
      </c>
      <c r="D2392" s="0" t="n">
        <v>84.1188157210127</v>
      </c>
      <c r="E2392" s="0" t="n">
        <v>3.29451251029968</v>
      </c>
      <c r="F2392" s="0" t="n">
        <v>60.8630507485941</v>
      </c>
    </row>
    <row r="2393" customFormat="false" ht="15" hidden="false" customHeight="false" outlineLevel="0" collapsed="false">
      <c r="C2393" s="0" t="n">
        <v>3.32222986221313</v>
      </c>
      <c r="D2393" s="0" t="n">
        <v>84.1188739286736</v>
      </c>
      <c r="E2393" s="0" t="n">
        <v>3.2945077419281</v>
      </c>
      <c r="F2393" s="0" t="n">
        <v>60.8668924542144</v>
      </c>
    </row>
    <row r="2394" customFormat="false" ht="15" hidden="false" customHeight="false" outlineLevel="0" collapsed="false">
      <c r="C2394" s="0" t="n">
        <v>3.62845301628113</v>
      </c>
      <c r="D2394" s="0" t="n">
        <v>84.1190194478259</v>
      </c>
      <c r="E2394" s="0" t="n">
        <v>3.29450654983521</v>
      </c>
      <c r="F2394" s="0" t="n">
        <v>60.8676491538063</v>
      </c>
    </row>
    <row r="2395" customFormat="false" ht="15" hidden="false" customHeight="false" outlineLevel="0" collapsed="false">
      <c r="C2395" s="0" t="n">
        <v>3.71862292289734</v>
      </c>
      <c r="D2395" s="0" t="n">
        <v>84.1192813823</v>
      </c>
      <c r="E2395" s="0" t="n">
        <v>3.29450583457947</v>
      </c>
      <c r="F2395" s="0" t="n">
        <v>60.8680857112631</v>
      </c>
    </row>
    <row r="2396" customFormat="false" ht="15" hidden="false" customHeight="false" outlineLevel="0" collapsed="false">
      <c r="C2396" s="0" t="n">
        <v>3.72082304954529</v>
      </c>
      <c r="D2396" s="0" t="n">
        <v>84.1197470435873</v>
      </c>
      <c r="E2396" s="0" t="n">
        <v>3.29450488090515</v>
      </c>
      <c r="F2396" s="0" t="n">
        <v>60.8687259955332</v>
      </c>
    </row>
    <row r="2397" customFormat="false" ht="15" hidden="false" customHeight="false" outlineLevel="0" collapsed="false">
      <c r="C2397" s="0" t="n">
        <v>3.72021055221558</v>
      </c>
      <c r="D2397" s="0" t="n">
        <v>84.160958067514</v>
      </c>
      <c r="E2397" s="0" t="n">
        <v>3.29449796676636</v>
      </c>
      <c r="F2397" s="0" t="n">
        <v>60.8725968049839</v>
      </c>
    </row>
    <row r="2398" customFormat="false" ht="15" hidden="false" customHeight="false" outlineLevel="0" collapsed="false">
      <c r="C2398" s="0" t="n">
        <v>3.71485733985901</v>
      </c>
      <c r="D2398" s="0" t="n">
        <v>84.5096801640466</v>
      </c>
      <c r="E2398" s="0" t="n">
        <v>3.29449152946472</v>
      </c>
      <c r="F2398" s="0" t="n">
        <v>60.8755653956905</v>
      </c>
    </row>
    <row r="2399" customFormat="false" ht="15" hidden="false" customHeight="false" outlineLevel="0" collapsed="false">
      <c r="C2399" s="0" t="n">
        <v>-0.191349774599075</v>
      </c>
      <c r="D2399" s="0" t="n">
        <v>84.5196918817237</v>
      </c>
      <c r="E2399" s="0" t="n">
        <v>3.29449057579041</v>
      </c>
      <c r="F2399" s="0" t="n">
        <v>60.8760019531474</v>
      </c>
    </row>
    <row r="2400" customFormat="false" ht="15" hidden="false" customHeight="false" outlineLevel="0" collapsed="false">
      <c r="C2400" s="0" t="n">
        <v>-0.190756857395172</v>
      </c>
      <c r="D2400" s="0" t="n">
        <v>84.5245231175795</v>
      </c>
      <c r="E2400" s="0" t="n">
        <v>3.29449009895325</v>
      </c>
      <c r="F2400" s="0" t="n">
        <v>60.8761474722996</v>
      </c>
    </row>
    <row r="2401" customFormat="false" ht="15" hidden="false" customHeight="false" outlineLevel="0" collapsed="false">
      <c r="C2401" s="0" t="n">
        <v>-0.189506813883781</v>
      </c>
      <c r="D2401" s="0" t="n">
        <v>84.5346512505785</v>
      </c>
      <c r="E2401" s="0" t="n">
        <v>3.29448962211609</v>
      </c>
      <c r="F2401" s="0" t="n">
        <v>60.876554925926</v>
      </c>
    </row>
    <row r="2402" customFormat="false" ht="15" hidden="false" customHeight="false" outlineLevel="0" collapsed="false">
      <c r="C2402" s="0" t="n">
        <v>-0.189298778772354</v>
      </c>
      <c r="D2402" s="0" t="n">
        <v>84.5359027152881</v>
      </c>
      <c r="E2402" s="0" t="n">
        <v>3.29446578025818</v>
      </c>
      <c r="F2402" s="0" t="n">
        <v>60.89337693993</v>
      </c>
    </row>
    <row r="2403" customFormat="false" ht="15" hidden="false" customHeight="false" outlineLevel="0" collapsed="false">
      <c r="C2403" s="0" t="n">
        <v>-0.179537832736969</v>
      </c>
      <c r="D2403" s="0" t="n">
        <v>84.5361937535927</v>
      </c>
      <c r="E2403" s="0" t="n">
        <v>3.29439640045166</v>
      </c>
      <c r="F2403" s="0" t="n">
        <v>60.957609093748</v>
      </c>
    </row>
    <row r="2404" customFormat="false" ht="15" hidden="false" customHeight="false" outlineLevel="0" collapsed="false">
      <c r="C2404" s="0" t="n">
        <v>-0.148157030344009</v>
      </c>
      <c r="D2404" s="0" t="n">
        <v>84.536281065084</v>
      </c>
      <c r="E2404" s="0" t="n">
        <v>3.29436445236206</v>
      </c>
      <c r="F2404" s="0" t="n">
        <v>61.0129645792767</v>
      </c>
    </row>
    <row r="2405" customFormat="false" ht="15" hidden="false" customHeight="false" outlineLevel="0" collapsed="false">
      <c r="C2405" s="0" t="n">
        <v>0.66222882270813</v>
      </c>
      <c r="D2405" s="0" t="n">
        <v>84.5363683765754</v>
      </c>
      <c r="E2405" s="0" t="n">
        <v>3.29436802864075</v>
      </c>
      <c r="F2405" s="0" t="n">
        <v>61.1074356129393</v>
      </c>
    </row>
    <row r="2406" customFormat="false" ht="15" hidden="false" customHeight="false" outlineLevel="0" collapsed="false">
      <c r="C2406" s="0" t="n">
        <v>2.71848487854004</v>
      </c>
      <c r="D2406" s="0" t="n">
        <v>84.5364556880668</v>
      </c>
      <c r="E2406" s="0" t="n">
        <v>3.29452776908875</v>
      </c>
      <c r="F2406" s="0" t="n">
        <v>61.2607545917854</v>
      </c>
    </row>
    <row r="2407" customFormat="false" ht="15" hidden="false" customHeight="false" outlineLevel="0" collapsed="false">
      <c r="C2407" s="0" t="n">
        <v>3.47659397125244</v>
      </c>
      <c r="D2407" s="0" t="n">
        <v>84.5366012072191</v>
      </c>
      <c r="E2407" s="0" t="n">
        <v>3.29452681541443</v>
      </c>
      <c r="F2407" s="0" t="n">
        <v>61.270737205632</v>
      </c>
    </row>
    <row r="2408" customFormat="false" ht="15" hidden="false" customHeight="false" outlineLevel="0" collapsed="false">
      <c r="C2408" s="0" t="n">
        <v>3.70063519477844</v>
      </c>
      <c r="D2408" s="0" t="n">
        <v>84.5368340378627</v>
      </c>
      <c r="E2408" s="0" t="n">
        <v>3.29452586174011</v>
      </c>
      <c r="F2408" s="0" t="n">
        <v>61.2739677308127</v>
      </c>
    </row>
    <row r="2409" customFormat="false" ht="15" hidden="false" customHeight="false" outlineLevel="0" collapsed="false">
      <c r="C2409" s="0" t="n">
        <v>3.71974897384644</v>
      </c>
      <c r="D2409" s="0" t="n">
        <v>84.5371541799977</v>
      </c>
      <c r="E2409" s="0" t="n">
        <v>3.2945249080658</v>
      </c>
      <c r="F2409" s="0" t="n">
        <v>61.2755975453183</v>
      </c>
    </row>
    <row r="2410" customFormat="false" ht="15" hidden="false" customHeight="false" outlineLevel="0" collapsed="false">
      <c r="C2410" s="0" t="n">
        <v>3.71874499320984</v>
      </c>
      <c r="D2410" s="0" t="n">
        <v>84.6036273287609</v>
      </c>
      <c r="E2410" s="0" t="n">
        <v>3.29452276229858</v>
      </c>
      <c r="F2410" s="0" t="n">
        <v>61.2784206168726</v>
      </c>
    </row>
    <row r="2411" customFormat="false" ht="15" hidden="false" customHeight="false" outlineLevel="0" collapsed="false">
      <c r="C2411" s="0" t="n">
        <v>3.71390867233276</v>
      </c>
      <c r="D2411" s="0" t="n">
        <v>84.9149510031566</v>
      </c>
      <c r="E2411" s="0" t="n">
        <v>3.29452204704285</v>
      </c>
      <c r="F2411" s="0" t="n">
        <v>61.2790026934817</v>
      </c>
    </row>
    <row r="2412" customFormat="false" ht="15" hidden="false" customHeight="false" outlineLevel="0" collapsed="false">
      <c r="C2412" s="0" t="n">
        <v>-0.191994667053223</v>
      </c>
      <c r="D2412" s="0" t="n">
        <v>84.9249627208337</v>
      </c>
      <c r="E2412" s="0" t="n">
        <v>3.29452109336853</v>
      </c>
      <c r="F2412" s="0" t="n">
        <v>61.2800213275477</v>
      </c>
    </row>
    <row r="2413" customFormat="false" ht="15" hidden="false" customHeight="false" outlineLevel="0" collapsed="false">
      <c r="C2413" s="0" t="n">
        <v>-0.191140428185463</v>
      </c>
      <c r="D2413" s="0" t="n">
        <v>84.9319185363129</v>
      </c>
      <c r="E2413" s="0" t="n">
        <v>3.29452037811279</v>
      </c>
      <c r="F2413" s="0" t="n">
        <v>61.2807780271396</v>
      </c>
    </row>
    <row r="2414" customFormat="false" ht="15" hidden="false" customHeight="false" outlineLevel="0" collapsed="false">
      <c r="C2414" s="0" t="n">
        <v>-0.138998746871948</v>
      </c>
      <c r="D2414" s="0" t="n">
        <v>84.9362550070509</v>
      </c>
      <c r="E2414" s="0" t="n">
        <v>3.29451632499695</v>
      </c>
      <c r="F2414" s="0" t="n">
        <v>61.2838048255071</v>
      </c>
    </row>
    <row r="2415" customFormat="false" ht="15" hidden="false" customHeight="false" outlineLevel="0" collapsed="false">
      <c r="C2415" s="0" t="n">
        <v>-0.109484799206257</v>
      </c>
      <c r="D2415" s="0" t="n">
        <v>84.9370990181342</v>
      </c>
      <c r="E2415" s="0" t="n">
        <v>3.29451084136963</v>
      </c>
      <c r="F2415" s="0" t="n">
        <v>61.2871808698401</v>
      </c>
    </row>
    <row r="2416" customFormat="false" ht="15" hidden="false" customHeight="false" outlineLevel="0" collapsed="false">
      <c r="C2416" s="0" t="n">
        <v>-0.108692459762096</v>
      </c>
      <c r="D2416" s="0" t="n">
        <v>84.9400967126712</v>
      </c>
      <c r="E2416" s="0" t="n">
        <v>3.29451036453247</v>
      </c>
      <c r="F2416" s="0" t="n">
        <v>61.2875301158056</v>
      </c>
    </row>
    <row r="2417" customFormat="false" ht="15" hidden="false" customHeight="false" outlineLevel="0" collapsed="false">
      <c r="C2417" s="0" t="n">
        <v>-0.108380787074566</v>
      </c>
      <c r="D2417" s="0" t="n">
        <v>84.9429779918864</v>
      </c>
      <c r="E2417" s="0" t="n">
        <v>3.29450988769531</v>
      </c>
      <c r="F2417" s="0" t="n">
        <v>61.2881121924147</v>
      </c>
    </row>
    <row r="2418" customFormat="false" ht="15" hidden="false" customHeight="false" outlineLevel="0" collapsed="false">
      <c r="C2418" s="0" t="n">
        <v>-0.107840143144131</v>
      </c>
      <c r="D2418" s="0" t="n">
        <v>84.9506322992966</v>
      </c>
      <c r="E2418" s="0" t="n">
        <v>3.29450821876526</v>
      </c>
      <c r="F2418" s="0" t="n">
        <v>61.2898875260726</v>
      </c>
    </row>
    <row r="2419" customFormat="false" ht="15" hidden="false" customHeight="false" outlineLevel="0" collapsed="false">
      <c r="C2419" s="0" t="n">
        <v>-0.188468500971794</v>
      </c>
      <c r="D2419" s="0" t="n">
        <v>84.952000179328</v>
      </c>
      <c r="E2419" s="0" t="n">
        <v>3.29449534416199</v>
      </c>
      <c r="F2419" s="0" t="n">
        <v>61.3046431681141</v>
      </c>
    </row>
    <row r="2420" customFormat="false" ht="15" hidden="false" customHeight="false" outlineLevel="0" collapsed="false">
      <c r="C2420" s="0" t="n">
        <v>-0.187539473176003</v>
      </c>
      <c r="D2420" s="0" t="n">
        <v>84.9615171318874</v>
      </c>
      <c r="E2420" s="0" t="n">
        <v>3.29447340965271</v>
      </c>
      <c r="F2420" s="0" t="n">
        <v>61.3378215348348</v>
      </c>
    </row>
    <row r="2421" customFormat="false" ht="15" hidden="false" customHeight="false" outlineLevel="0" collapsed="false">
      <c r="C2421" s="0" t="n">
        <v>-0.187436744570732</v>
      </c>
      <c r="D2421" s="0" t="n">
        <v>84.9622738314793</v>
      </c>
      <c r="E2421" s="0" t="n">
        <v>3.29446125030518</v>
      </c>
      <c r="F2421" s="0" t="n">
        <v>61.3688171142712</v>
      </c>
    </row>
    <row r="2422" customFormat="false" ht="15" hidden="false" customHeight="false" outlineLevel="0" collapsed="false">
      <c r="C2422" s="0" t="n">
        <v>-0.187308922410011</v>
      </c>
      <c r="D2422" s="0" t="n">
        <v>84.9632633617148</v>
      </c>
      <c r="E2422" s="0" t="n">
        <v>3.29445886611938</v>
      </c>
      <c r="F2422" s="0" t="n">
        <v>61.4241434959695</v>
      </c>
    </row>
    <row r="2423" customFormat="false" ht="15" hidden="false" customHeight="false" outlineLevel="0" collapsed="false">
      <c r="C2423" s="0" t="n">
        <v>-0.186367020010948</v>
      </c>
      <c r="D2423" s="0" t="n">
        <v>84.9634961923584</v>
      </c>
      <c r="E2423" s="0" t="n">
        <v>3.29451298713684</v>
      </c>
      <c r="F2423" s="0" t="n">
        <v>61.5185272181407</v>
      </c>
    </row>
    <row r="2424" customFormat="false" ht="15" hidden="false" customHeight="false" outlineLevel="0" collapsed="false">
      <c r="C2424" s="0" t="n">
        <v>3.2907452583313</v>
      </c>
      <c r="D2424" s="0" t="n">
        <v>84.9639618536457</v>
      </c>
      <c r="E2424" s="0" t="n">
        <v>3.29473114013672</v>
      </c>
      <c r="F2424" s="0" t="n">
        <v>61.6614852333441</v>
      </c>
    </row>
    <row r="2425" customFormat="false" ht="15" hidden="false" customHeight="false" outlineLevel="0" collapsed="false">
      <c r="C2425" s="0" t="n">
        <v>3.61702370643616</v>
      </c>
      <c r="D2425" s="0" t="n">
        <v>84.964107372798</v>
      </c>
      <c r="E2425" s="0" t="n">
        <v>3.29473471641541</v>
      </c>
      <c r="F2425" s="0" t="n">
        <v>61.6714969510213</v>
      </c>
    </row>
    <row r="2426" customFormat="false" ht="15" hidden="false" customHeight="false" outlineLevel="0" collapsed="false">
      <c r="C2426" s="0" t="n">
        <v>3.72120904922485</v>
      </c>
      <c r="D2426" s="0" t="n">
        <v>84.9643693072721</v>
      </c>
      <c r="E2426" s="0" t="n">
        <v>3.29473400115967</v>
      </c>
      <c r="F2426" s="0" t="n">
        <v>61.6792385699227</v>
      </c>
    </row>
    <row r="2427" customFormat="false" ht="15" hidden="false" customHeight="false" outlineLevel="0" collapsed="false">
      <c r="C2427" s="0" t="n">
        <v>3.72286248207092</v>
      </c>
      <c r="D2427" s="0" t="n">
        <v>84.9648640723899</v>
      </c>
      <c r="E2427" s="0" t="n">
        <v>3.29473042488098</v>
      </c>
      <c r="F2427" s="0" t="n">
        <v>61.6842153249309</v>
      </c>
    </row>
    <row r="2428" customFormat="false" ht="15" hidden="false" customHeight="false" outlineLevel="0" collapsed="false">
      <c r="C2428" s="0" t="n">
        <v>3.72178602218628</v>
      </c>
      <c r="D2428" s="0" t="n">
        <v>85.0375945447013</v>
      </c>
      <c r="E2428" s="0" t="n">
        <v>3.29472947120667</v>
      </c>
      <c r="F2428" s="0" t="n">
        <v>61.6851757513359</v>
      </c>
    </row>
    <row r="2429" customFormat="false" ht="15" hidden="false" customHeight="false" outlineLevel="0" collapsed="false">
      <c r="C2429" s="0" t="n">
        <v>3.7108850479126</v>
      </c>
      <c r="D2429" s="0" t="n">
        <v>85.7341656228527</v>
      </c>
      <c r="E2429" s="0" t="n">
        <v>3.29472613334656</v>
      </c>
      <c r="F2429" s="0" t="n">
        <v>61.6879988228902</v>
      </c>
    </row>
    <row r="2430" customFormat="false" ht="15" hidden="false" customHeight="false" outlineLevel="0" collapsed="false">
      <c r="C2430" s="0" t="n">
        <v>-0.193918108940125</v>
      </c>
      <c r="D2430" s="0" t="n">
        <v>85.7441773405299</v>
      </c>
      <c r="E2430" s="0" t="n">
        <v>3.29472041130066</v>
      </c>
      <c r="F2430" s="0" t="n">
        <v>61.6917532170191</v>
      </c>
    </row>
    <row r="2431" customFormat="false" ht="15" hidden="false" customHeight="false" outlineLevel="0" collapsed="false">
      <c r="C2431" s="0" t="n">
        <v>-0.192991301417351</v>
      </c>
      <c r="D2431" s="0" t="n">
        <v>85.7517152326182</v>
      </c>
      <c r="E2431" s="0" t="n">
        <v>3.2947199344635</v>
      </c>
      <c r="F2431" s="0" t="n">
        <v>61.6919860476628</v>
      </c>
    </row>
    <row r="2432" customFormat="false" ht="15" hidden="false" customHeight="false" outlineLevel="0" collapsed="false">
      <c r="C2432" s="0" t="n">
        <v>-0.126334056258202</v>
      </c>
      <c r="D2432" s="0" t="n">
        <v>85.7565755723044</v>
      </c>
      <c r="E2432" s="0" t="n">
        <v>3.29471945762634</v>
      </c>
      <c r="F2432" s="0" t="n">
        <v>61.6923352936283</v>
      </c>
    </row>
    <row r="2433" customFormat="false" ht="15" hidden="false" customHeight="false" outlineLevel="0" collapsed="false">
      <c r="C2433" s="0" t="n">
        <v>-0.110601082444191</v>
      </c>
      <c r="D2433" s="0" t="n">
        <v>85.757506894879</v>
      </c>
      <c r="E2433" s="0" t="n">
        <v>3.29471826553345</v>
      </c>
      <c r="F2433" s="0" t="n">
        <v>61.6929464740679</v>
      </c>
    </row>
    <row r="2434" customFormat="false" ht="15" hidden="false" customHeight="false" outlineLevel="0" collapsed="false">
      <c r="C2434" s="0" t="n">
        <v>-0.109742440283298</v>
      </c>
      <c r="D2434" s="0" t="n">
        <v>85.7600971357897</v>
      </c>
      <c r="E2434" s="0" t="n">
        <v>3.29471325874329</v>
      </c>
      <c r="F2434" s="0" t="n">
        <v>61.6955367149785</v>
      </c>
    </row>
    <row r="2435" customFormat="false" ht="15" hidden="false" customHeight="false" outlineLevel="0" collapsed="false">
      <c r="C2435" s="0" t="n">
        <v>-0.109607130289078</v>
      </c>
      <c r="D2435" s="0" t="n">
        <v>85.7620179885998</v>
      </c>
      <c r="E2435" s="0" t="n">
        <v>3.29470753669739</v>
      </c>
      <c r="F2435" s="0" t="n">
        <v>61.6980978520587</v>
      </c>
    </row>
    <row r="2436" customFormat="false" ht="15" hidden="false" customHeight="false" outlineLevel="0" collapsed="false">
      <c r="C2436" s="0" t="n">
        <v>-0.109296448528767</v>
      </c>
      <c r="D2436" s="0" t="n">
        <v>85.7658887980506</v>
      </c>
      <c r="E2436" s="0" t="n">
        <v>3.29469919204712</v>
      </c>
      <c r="F2436" s="0" t="n">
        <v>61.7014447925612</v>
      </c>
    </row>
    <row r="2437" customFormat="false" ht="15" hidden="false" customHeight="false" outlineLevel="0" collapsed="false">
      <c r="C2437" s="0" t="n">
        <v>-0.108344778418541</v>
      </c>
      <c r="D2437" s="0" t="n">
        <v>85.7788691064343</v>
      </c>
      <c r="E2437" s="0" t="n">
        <v>3.29468441009522</v>
      </c>
      <c r="F2437" s="0" t="n">
        <v>61.7065961705521</v>
      </c>
    </row>
    <row r="2438" customFormat="false" ht="15" hidden="false" customHeight="false" outlineLevel="0" collapsed="false">
      <c r="C2438" s="0" t="n">
        <v>-0.188479021191597</v>
      </c>
      <c r="D2438" s="0" t="n">
        <v>85.7888808241114</v>
      </c>
      <c r="E2438" s="0" t="n">
        <v>3.29468369483948</v>
      </c>
      <c r="F2438" s="0" t="n">
        <v>61.7068581050262</v>
      </c>
    </row>
    <row r="2439" customFormat="false" ht="15" hidden="false" customHeight="false" outlineLevel="0" collapsed="false">
      <c r="C2439" s="0" t="n">
        <v>-0.188255235552788</v>
      </c>
      <c r="D2439" s="0" t="n">
        <v>85.7907143654302</v>
      </c>
      <c r="E2439" s="0" t="n">
        <v>3.29467749595642</v>
      </c>
      <c r="F2439" s="0" t="n">
        <v>61.70965207275</v>
      </c>
    </row>
    <row r="2440" customFormat="false" ht="15" hidden="false" customHeight="false" outlineLevel="0" collapsed="false">
      <c r="C2440" s="0" t="n">
        <v>-0.187020152807236</v>
      </c>
      <c r="D2440" s="0" t="n">
        <v>85.8007260831073</v>
      </c>
      <c r="E2440" s="0" t="n">
        <v>3.29463815689087</v>
      </c>
      <c r="F2440" s="0" t="n">
        <v>61.7276091361418</v>
      </c>
    </row>
    <row r="2441" customFormat="false" ht="15" hidden="false" customHeight="false" outlineLevel="0" collapsed="false">
      <c r="C2441" s="0" t="n">
        <v>-0.186808615922928</v>
      </c>
      <c r="D2441" s="0" t="n">
        <v>85.801919340156</v>
      </c>
      <c r="E2441" s="0" t="n">
        <v>3.29450154304504</v>
      </c>
      <c r="F2441" s="0" t="n">
        <v>61.8042977293953</v>
      </c>
    </row>
    <row r="2442" customFormat="false" ht="15" hidden="false" customHeight="false" outlineLevel="0" collapsed="false">
      <c r="C2442" s="0" t="n">
        <v>-0.177217334508896</v>
      </c>
      <c r="D2442" s="0" t="n">
        <v>85.8022103784606</v>
      </c>
      <c r="E2442" s="0" t="n">
        <v>3.29442024230957</v>
      </c>
      <c r="F2442" s="0" t="n">
        <v>61.8743215454742</v>
      </c>
    </row>
    <row r="2443" customFormat="false" ht="15" hidden="false" customHeight="false" outlineLevel="0" collapsed="false">
      <c r="C2443" s="0" t="n">
        <v>-0.147857114672661</v>
      </c>
      <c r="D2443" s="0" t="n">
        <v>85.802297689952</v>
      </c>
      <c r="E2443" s="0" t="n">
        <v>3.2943754196167</v>
      </c>
      <c r="F2443" s="0" t="n">
        <v>61.9943457422778</v>
      </c>
    </row>
    <row r="2444" customFormat="false" ht="15" hidden="false" customHeight="false" outlineLevel="0" collapsed="false">
      <c r="C2444" s="0" t="n">
        <v>-0.0875259041786194</v>
      </c>
      <c r="D2444" s="0" t="n">
        <v>85.8023558976129</v>
      </c>
      <c r="E2444" s="0" t="n">
        <v>3.29442644119263</v>
      </c>
      <c r="F2444" s="0" t="n">
        <v>62.0923674432561</v>
      </c>
    </row>
    <row r="2445" customFormat="false" ht="15" hidden="false" customHeight="false" outlineLevel="0" collapsed="false">
      <c r="C2445" s="0" t="n">
        <v>0.215661853551865</v>
      </c>
      <c r="D2445" s="0" t="n">
        <v>85.8023850014433</v>
      </c>
      <c r="E2445" s="0" t="n">
        <v>3.29441905021668</v>
      </c>
      <c r="F2445" s="0" t="n">
        <v>62.1023791609332</v>
      </c>
    </row>
    <row r="2446" customFormat="false" ht="15" hidden="false" customHeight="false" outlineLevel="0" collapsed="false">
      <c r="C2446" s="0" t="n">
        <v>1.32047283649445</v>
      </c>
      <c r="D2446" s="0" t="n">
        <v>85.8023850014433</v>
      </c>
      <c r="E2446" s="0" t="n">
        <v>3.29441380500793</v>
      </c>
      <c r="F2446" s="0" t="n">
        <v>62.1070357738063</v>
      </c>
    </row>
    <row r="2447" customFormat="false" ht="15" hidden="false" customHeight="false" outlineLevel="0" collapsed="false">
      <c r="C2447" s="0" t="n">
        <v>1.93367731571198</v>
      </c>
      <c r="D2447" s="0" t="n">
        <v>85.8024141052738</v>
      </c>
      <c r="E2447" s="0" t="n">
        <v>3.2944130897522</v>
      </c>
      <c r="F2447" s="0" t="n">
        <v>62.1074723312631</v>
      </c>
    </row>
    <row r="2448" customFormat="false" ht="15" hidden="false" customHeight="false" outlineLevel="0" collapsed="false">
      <c r="C2448" s="0" t="n">
        <v>3.1468722820282</v>
      </c>
      <c r="D2448" s="0" t="n">
        <v>85.8025014167652</v>
      </c>
      <c r="E2448" s="0" t="n">
        <v>3.29441237449646</v>
      </c>
      <c r="F2448" s="0" t="n">
        <v>62.1079962002113</v>
      </c>
    </row>
    <row r="2449" customFormat="false" ht="15" hidden="false" customHeight="false" outlineLevel="0" collapsed="false">
      <c r="C2449" s="0" t="n">
        <v>3.49214959144592</v>
      </c>
      <c r="D2449" s="0" t="n">
        <v>85.802617832087</v>
      </c>
      <c r="E2449" s="0" t="n">
        <v>3.29441094398499</v>
      </c>
      <c r="F2449" s="0" t="n">
        <v>62.1090730419382</v>
      </c>
    </row>
    <row r="2450" customFormat="false" ht="15" hidden="false" customHeight="false" outlineLevel="0" collapsed="false">
      <c r="C2450" s="0" t="n">
        <v>3.6845395565033</v>
      </c>
      <c r="D2450" s="0" t="n">
        <v>85.8027924550697</v>
      </c>
      <c r="E2450" s="0" t="n">
        <v>3.29440402984619</v>
      </c>
      <c r="F2450" s="0" t="n">
        <v>62.1130020590499</v>
      </c>
    </row>
    <row r="2451" customFormat="false" ht="15" hidden="false" customHeight="false" outlineLevel="0" collapsed="false">
      <c r="C2451" s="0" t="n">
        <v>3.72355055809021</v>
      </c>
      <c r="D2451" s="0" t="n">
        <v>85.8031417010352</v>
      </c>
      <c r="E2451" s="0" t="n">
        <v>3.29440307617188</v>
      </c>
      <c r="F2451" s="0" t="n">
        <v>62.1135259279981</v>
      </c>
    </row>
    <row r="2452" customFormat="false" ht="15" hidden="false" customHeight="false" outlineLevel="0" collapsed="false">
      <c r="C2452" s="0" t="n">
        <v>3.72307109832764</v>
      </c>
      <c r="D2452" s="0" t="n">
        <v>85.835883510299</v>
      </c>
      <c r="E2452" s="0" t="n">
        <v>3.29440259933472</v>
      </c>
      <c r="F2452" s="0" t="n">
        <v>62.1137878624722</v>
      </c>
    </row>
    <row r="2453" customFormat="false" ht="15" hidden="false" customHeight="false" outlineLevel="0" collapsed="false">
      <c r="C2453" s="0" t="n">
        <v>3.71135902404785</v>
      </c>
      <c r="D2453" s="0" t="n">
        <v>86.5879555931315</v>
      </c>
      <c r="E2453" s="0" t="n">
        <v>3.29439306259155</v>
      </c>
      <c r="F2453" s="0" t="n">
        <v>62.1180952293798</v>
      </c>
    </row>
    <row r="2454" customFormat="false" ht="15" hidden="false" customHeight="false" outlineLevel="0" collapsed="false">
      <c r="C2454" s="0" t="n">
        <v>-0.194560199975967</v>
      </c>
      <c r="D2454" s="0" t="n">
        <v>86.5897891344503</v>
      </c>
      <c r="E2454" s="0" t="n">
        <v>3.29438805580139</v>
      </c>
      <c r="F2454" s="0" t="n">
        <v>62.12001608219</v>
      </c>
    </row>
    <row r="2455" customFormat="false" ht="15" hidden="false" customHeight="false" outlineLevel="0" collapsed="false">
      <c r="C2455" s="0" t="n">
        <v>-0.193941369652748</v>
      </c>
      <c r="D2455" s="0" t="n">
        <v>86.5950569277629</v>
      </c>
      <c r="E2455" s="0" t="n">
        <v>3.29438662528992</v>
      </c>
      <c r="F2455" s="0" t="n">
        <v>62.1206272626296</v>
      </c>
    </row>
    <row r="2456" customFormat="false" ht="15" hidden="false" customHeight="false" outlineLevel="0" collapsed="false">
      <c r="C2456" s="0" t="n">
        <v>-0.193484544754028</v>
      </c>
      <c r="D2456" s="0" t="n">
        <v>86.5987531142309</v>
      </c>
      <c r="E2456" s="0" t="n">
        <v>3.29436326026917</v>
      </c>
      <c r="F2456" s="0" t="n">
        <v>62.1289800619707</v>
      </c>
    </row>
    <row r="2457" customFormat="false" ht="15" hidden="false" customHeight="false" outlineLevel="0" collapsed="false">
      <c r="C2457" s="0" t="n">
        <v>-0.110244750976563</v>
      </c>
      <c r="D2457" s="0" t="n">
        <v>86.6051559569314</v>
      </c>
      <c r="E2457" s="0" t="n">
        <v>3.29419350624084</v>
      </c>
      <c r="F2457" s="0" t="n">
        <v>62.2121006017551</v>
      </c>
    </row>
    <row r="2458" customFormat="false" ht="15" hidden="false" customHeight="false" outlineLevel="0" collapsed="false">
      <c r="C2458" s="0" t="n">
        <v>-0.109630845487118</v>
      </c>
      <c r="D2458" s="0" t="n">
        <v>86.6124028107151</v>
      </c>
      <c r="E2458" s="0" t="n">
        <v>3.29410362243652</v>
      </c>
      <c r="F2458" s="0" t="n">
        <v>62.2752850176767</v>
      </c>
    </row>
    <row r="2459" customFormat="false" ht="15" hidden="false" customHeight="false" outlineLevel="0" collapsed="false">
      <c r="C2459" s="0" t="n">
        <v>-0.109238266944885</v>
      </c>
      <c r="D2459" s="0" t="n">
        <v>86.6177579155192</v>
      </c>
      <c r="E2459" s="0" t="n">
        <v>3.29402685165405</v>
      </c>
      <c r="F2459" s="0" t="n">
        <v>62.3832602286711</v>
      </c>
    </row>
    <row r="2460" customFormat="false" ht="15" hidden="false" customHeight="false" outlineLevel="0" collapsed="false">
      <c r="C2460" s="0" t="n">
        <v>-0.190019518136978</v>
      </c>
      <c r="D2460" s="0" t="n">
        <v>86.6272166604176</v>
      </c>
      <c r="E2460" s="0" t="n">
        <v>3.29406094551086</v>
      </c>
      <c r="F2460" s="0" t="n">
        <v>62.5122484052554</v>
      </c>
    </row>
    <row r="2461" customFormat="false" ht="15" hidden="false" customHeight="false" outlineLevel="0" collapsed="false">
      <c r="C2461" s="0" t="n">
        <v>-0.189807668328285</v>
      </c>
      <c r="D2461" s="0" t="n">
        <v>86.628962890245</v>
      </c>
      <c r="E2461" s="0" t="n">
        <v>3.29406929016113</v>
      </c>
      <c r="F2461" s="0" t="n">
        <v>62.5222601229325</v>
      </c>
    </row>
    <row r="2462" customFormat="false" ht="15" hidden="false" customHeight="false" outlineLevel="0" collapsed="false">
      <c r="C2462" s="0" t="n">
        <v>-0.188584521412849</v>
      </c>
      <c r="D2462" s="0" t="n">
        <v>86.6388290887699</v>
      </c>
      <c r="E2462" s="0" t="n">
        <v>3.29409193992615</v>
      </c>
      <c r="F2462" s="0" t="n">
        <v>62.5457469141111</v>
      </c>
    </row>
    <row r="2463" customFormat="false" ht="15" hidden="false" customHeight="false" outlineLevel="0" collapsed="false">
      <c r="C2463" s="0" t="n">
        <v>-0.188192382454872</v>
      </c>
      <c r="D2463" s="0" t="n">
        <v>86.6390328155831</v>
      </c>
      <c r="E2463" s="0" t="n">
        <v>3.2941632270813</v>
      </c>
      <c r="F2463" s="0" t="n">
        <v>62.6010441919789</v>
      </c>
    </row>
    <row r="2464" customFormat="false" ht="15" hidden="false" customHeight="false" outlineLevel="0" collapsed="false">
      <c r="C2464" s="0" t="n">
        <v>2.6081554889679</v>
      </c>
      <c r="D2464" s="0" t="n">
        <v>86.6394693730399</v>
      </c>
      <c r="E2464" s="0" t="n">
        <v>3.29423642158508</v>
      </c>
      <c r="F2464" s="0" t="n">
        <v>62.6445544185117</v>
      </c>
    </row>
    <row r="2465" customFormat="false" ht="15" hidden="false" customHeight="false" outlineLevel="0" collapsed="false">
      <c r="C2465" s="0" t="n">
        <v>3.45075130462647</v>
      </c>
      <c r="D2465" s="0" t="n">
        <v>86.6395857883617</v>
      </c>
      <c r="E2465" s="0" t="n">
        <v>3.29440903663635</v>
      </c>
      <c r="F2465" s="0" t="n">
        <v>62.7240951871499</v>
      </c>
    </row>
    <row r="2466" customFormat="false" ht="15" hidden="false" customHeight="false" outlineLevel="0" collapsed="false">
      <c r="C2466" s="0" t="n">
        <v>3.7027440071106</v>
      </c>
      <c r="D2466" s="0" t="n">
        <v>86.6398477228358</v>
      </c>
      <c r="E2466" s="0" t="n">
        <v>3.29490280151367</v>
      </c>
      <c r="F2466" s="0" t="n">
        <v>62.883147620596</v>
      </c>
    </row>
    <row r="2467" customFormat="false" ht="15" hidden="false" customHeight="false" outlineLevel="0" collapsed="false">
      <c r="C2467" s="0" t="n">
        <v>3.72097754478455</v>
      </c>
      <c r="D2467" s="0" t="n">
        <v>86.6403133841232</v>
      </c>
      <c r="E2467" s="0" t="n">
        <v>3.29492568969727</v>
      </c>
      <c r="F2467" s="0" t="n">
        <v>62.8949055681005</v>
      </c>
    </row>
    <row r="2468" customFormat="false" ht="15" hidden="false" customHeight="false" outlineLevel="0" collapsed="false">
      <c r="C2468" s="0" t="n">
        <v>3.71966314315796</v>
      </c>
      <c r="D2468" s="0" t="n">
        <v>86.7273629410192</v>
      </c>
      <c r="E2468" s="0" t="n">
        <v>3.29493379592896</v>
      </c>
      <c r="F2468" s="0" t="n">
        <v>62.9006390227005</v>
      </c>
    </row>
    <row r="2469" customFormat="false" ht="15" hidden="false" customHeight="false" outlineLevel="0" collapsed="false">
      <c r="C2469" s="0" t="n">
        <v>3.71506452560425</v>
      </c>
      <c r="D2469" s="0" t="n">
        <v>87.0235817274079</v>
      </c>
      <c r="E2469" s="0" t="n">
        <v>3.29493832588196</v>
      </c>
      <c r="F2469" s="0" t="n">
        <v>62.9053829470649</v>
      </c>
    </row>
    <row r="2470" customFormat="false" ht="15" hidden="false" customHeight="false" outlineLevel="0" collapsed="false">
      <c r="C2470" s="0" t="n">
        <v>-0.191287249326706</v>
      </c>
      <c r="D2470" s="0" t="n">
        <v>87.0335643412545</v>
      </c>
      <c r="E2470" s="0" t="n">
        <v>3.29493975639343</v>
      </c>
      <c r="F2470" s="0" t="n">
        <v>62.9076239420101</v>
      </c>
    </row>
    <row r="2471" customFormat="false" ht="15" hidden="false" customHeight="false" outlineLevel="0" collapsed="false">
      <c r="C2471" s="0" t="n">
        <v>-0.190694510936737</v>
      </c>
      <c r="D2471" s="0" t="n">
        <v>87.0384246809408</v>
      </c>
      <c r="E2471" s="0" t="n">
        <v>3.29494094848633</v>
      </c>
      <c r="F2471" s="0" t="n">
        <v>62.9119022050872</v>
      </c>
    </row>
    <row r="2472" customFormat="false" ht="15" hidden="false" customHeight="false" outlineLevel="0" collapsed="false">
      <c r="C2472" s="0" t="n">
        <v>-0.189453735947609</v>
      </c>
      <c r="D2472" s="0" t="n">
        <v>87.0484655024484</v>
      </c>
      <c r="E2472" s="0" t="n">
        <v>3.29493975639343</v>
      </c>
      <c r="F2472" s="0" t="n">
        <v>62.9172864137217</v>
      </c>
    </row>
    <row r="2473" customFormat="false" ht="15" hidden="false" customHeight="false" outlineLevel="0" collapsed="false">
      <c r="C2473" s="0" t="n">
        <v>-0.189256802201271</v>
      </c>
      <c r="D2473" s="0" t="n">
        <v>87.049716967158</v>
      </c>
      <c r="E2473" s="0" t="n">
        <v>3.29493093490601</v>
      </c>
      <c r="F2473" s="0" t="n">
        <v>62.9268324701116</v>
      </c>
    </row>
    <row r="2474" customFormat="false" ht="15" hidden="false" customHeight="false" outlineLevel="0" collapsed="false">
      <c r="C2474" s="0" t="n">
        <v>-0.181239083409309</v>
      </c>
      <c r="D2474" s="0" t="n">
        <v>87.0500080054626</v>
      </c>
      <c r="E2474" s="0" t="n">
        <v>3.29491543769836</v>
      </c>
      <c r="F2474" s="0" t="n">
        <v>62.935272580944</v>
      </c>
    </row>
    <row r="2475" customFormat="false" ht="15" hidden="false" customHeight="false" outlineLevel="0" collapsed="false">
      <c r="C2475" s="0" t="n">
        <v>-0.155149564146996</v>
      </c>
      <c r="D2475" s="0" t="n">
        <v>87.050095316954</v>
      </c>
      <c r="E2475" s="0" t="n">
        <v>3.2949059009552</v>
      </c>
      <c r="F2475" s="0" t="n">
        <v>62.9392015980557</v>
      </c>
    </row>
    <row r="2476" customFormat="false" ht="15" hidden="false" customHeight="false" outlineLevel="0" collapsed="false">
      <c r="C2476" s="0" t="n">
        <v>-0.0409359186887741</v>
      </c>
      <c r="D2476" s="0" t="n">
        <v>87.0501826284453</v>
      </c>
      <c r="E2476" s="0" t="n">
        <v>3.29489159584045</v>
      </c>
      <c r="F2476" s="0" t="n">
        <v>62.9441783530638</v>
      </c>
    </row>
    <row r="2477" customFormat="false" ht="15" hidden="false" customHeight="false" outlineLevel="0" collapsed="false">
      <c r="C2477" s="0" t="n">
        <v>3.16893839836121</v>
      </c>
      <c r="D2477" s="0" t="n">
        <v>87.0502990437672</v>
      </c>
      <c r="E2477" s="0" t="n">
        <v>3.29488062858582</v>
      </c>
      <c r="F2477" s="0" t="n">
        <v>62.9474379820749</v>
      </c>
    </row>
    <row r="2478" customFormat="false" ht="15" hidden="false" customHeight="false" outlineLevel="0" collapsed="false">
      <c r="C2478" s="0" t="n">
        <v>3.53745746612549</v>
      </c>
      <c r="D2478" s="0" t="n">
        <v>87.050415459089</v>
      </c>
      <c r="E2478" s="0" t="n">
        <v>3.29487991333008</v>
      </c>
      <c r="F2478" s="0" t="n">
        <v>62.9476708127186</v>
      </c>
    </row>
    <row r="2479" customFormat="false" ht="15" hidden="false" customHeight="false" outlineLevel="0" collapsed="false">
      <c r="C2479" s="0" t="n">
        <v>3.69911432266235</v>
      </c>
      <c r="D2479" s="0" t="n">
        <v>87.0506191859022</v>
      </c>
      <c r="E2479" s="0" t="n">
        <v>3.29487943649292</v>
      </c>
      <c r="F2479" s="0" t="n">
        <v>62.9478745395318</v>
      </c>
    </row>
    <row r="2480" customFormat="false" ht="15" hidden="false" customHeight="false" outlineLevel="0" collapsed="false">
      <c r="C2480" s="0" t="n">
        <v>3.71994924545288</v>
      </c>
      <c r="D2480" s="0" t="n">
        <v>87.0508520165458</v>
      </c>
      <c r="E2480" s="0" t="n">
        <v>3.29487872123718</v>
      </c>
      <c r="F2480" s="0" t="n">
        <v>62.9481073701754</v>
      </c>
    </row>
    <row r="2481" customFormat="false" ht="15" hidden="false" customHeight="false" outlineLevel="0" collapsed="false">
      <c r="C2481" s="0" t="n">
        <v>3.71947622299194</v>
      </c>
      <c r="D2481" s="0" t="n">
        <v>87.0820513227955</v>
      </c>
      <c r="E2481" s="0" t="n">
        <v>3.29486870765686</v>
      </c>
      <c r="F2481" s="0" t="n">
        <v>62.9519199719653</v>
      </c>
    </row>
    <row r="2482" customFormat="false" ht="15" hidden="false" customHeight="false" outlineLevel="0" collapsed="false">
      <c r="C2482" s="0" t="n">
        <v>3.71405959129334</v>
      </c>
      <c r="D2482" s="0" t="n">
        <v>87.4294055392966</v>
      </c>
      <c r="E2482" s="0" t="n">
        <v>3.29468154907227</v>
      </c>
      <c r="F2482" s="0" t="n">
        <v>63.0362628726289</v>
      </c>
    </row>
    <row r="2483" customFormat="false" ht="15" hidden="false" customHeight="false" outlineLevel="0" collapsed="false">
      <c r="C2483" s="0" t="n">
        <v>-0.19203507900238</v>
      </c>
      <c r="D2483" s="0" t="n">
        <v>87.4394172569737</v>
      </c>
      <c r="E2483" s="0" t="n">
        <v>3.29458022117615</v>
      </c>
      <c r="F2483" s="0" t="n">
        <v>63.0999129498377</v>
      </c>
    </row>
    <row r="2484" customFormat="false" ht="15" hidden="false" customHeight="false" outlineLevel="0" collapsed="false">
      <c r="C2484" s="0" t="n">
        <v>-0.191663667559624</v>
      </c>
      <c r="D2484" s="0" t="n">
        <v>87.4424440553412</v>
      </c>
      <c r="E2484" s="0" t="n">
        <v>3.2944860458374</v>
      </c>
      <c r="F2484" s="0" t="n">
        <v>63.2086448604241</v>
      </c>
    </row>
    <row r="2485" customFormat="false" ht="15" hidden="false" customHeight="false" outlineLevel="0" collapsed="false">
      <c r="C2485" s="0" t="n">
        <v>-0.189574465155602</v>
      </c>
      <c r="D2485" s="0" t="n">
        <v>87.459382484667</v>
      </c>
      <c r="E2485" s="0" t="n">
        <v>3.29450130462647</v>
      </c>
      <c r="F2485" s="0" t="n">
        <v>63.338564359583</v>
      </c>
    </row>
    <row r="2486" customFormat="false" ht="15" hidden="false" customHeight="false" outlineLevel="0" collapsed="false">
      <c r="C2486" s="0" t="n">
        <v>-0.185097143054008</v>
      </c>
      <c r="D2486" s="0" t="n">
        <v>87.4612742336467</v>
      </c>
      <c r="E2486" s="0" t="n">
        <v>3.29450964927673</v>
      </c>
      <c r="F2486" s="0" t="n">
        <v>63.3503805147484</v>
      </c>
    </row>
    <row r="2487" customFormat="false" ht="15" hidden="false" customHeight="false" outlineLevel="0" collapsed="false">
      <c r="C2487" s="0" t="n">
        <v>3.11892986297607</v>
      </c>
      <c r="D2487" s="0" t="n">
        <v>87.4616816872731</v>
      </c>
      <c r="E2487" s="0" t="n">
        <v>3.29453253746033</v>
      </c>
      <c r="F2487" s="0" t="n">
        <v>63.3770396234468</v>
      </c>
    </row>
    <row r="2488" customFormat="false" ht="15" hidden="false" customHeight="false" outlineLevel="0" collapsed="false">
      <c r="C2488" s="0" t="n">
        <v>3.681401014328</v>
      </c>
      <c r="D2488" s="0" t="n">
        <v>87.4619727255777</v>
      </c>
      <c r="E2488" s="0" t="n">
        <v>3.2945601940155</v>
      </c>
      <c r="F2488" s="0" t="n">
        <v>63.4028256172314</v>
      </c>
    </row>
    <row r="2489" customFormat="false" ht="15" hidden="false" customHeight="false" outlineLevel="0" collapsed="false">
      <c r="C2489" s="0" t="n">
        <v>3.71978044509888</v>
      </c>
      <c r="D2489" s="0" t="n">
        <v>87.4624674906954</v>
      </c>
      <c r="E2489" s="0" t="n">
        <v>3.29459142684937</v>
      </c>
      <c r="F2489" s="0" t="n">
        <v>63.427331042476</v>
      </c>
    </row>
    <row r="2490" customFormat="false" ht="15" hidden="false" customHeight="false" outlineLevel="0" collapsed="false">
      <c r="C2490" s="0" t="n">
        <v>3.71874237060547</v>
      </c>
      <c r="D2490" s="0" t="n">
        <v>87.5308032846078</v>
      </c>
      <c r="E2490" s="0" t="n">
        <v>3.29465866088867</v>
      </c>
      <c r="F2490" s="0" t="n">
        <v>63.4708121651784</v>
      </c>
    </row>
    <row r="2491" customFormat="false" ht="15" hidden="false" customHeight="false" outlineLevel="0" collapsed="false">
      <c r="C2491" s="0" t="n">
        <v>3.71382784843445</v>
      </c>
      <c r="D2491" s="0" t="n">
        <v>87.8453283803538</v>
      </c>
      <c r="E2491" s="0" t="n">
        <v>3.2948203086853</v>
      </c>
      <c r="F2491" s="0" t="n">
        <v>63.5502947261557</v>
      </c>
    </row>
    <row r="2492" customFormat="false" ht="15" hidden="false" customHeight="false" outlineLevel="0" collapsed="false">
      <c r="C2492" s="0" t="n">
        <v>-0.192081540822983</v>
      </c>
      <c r="D2492" s="0" t="n">
        <v>87.8553400980309</v>
      </c>
      <c r="E2492" s="0" t="n">
        <v>3.2952926158905</v>
      </c>
      <c r="F2492" s="0" t="n">
        <v>63.7092889519408</v>
      </c>
    </row>
    <row r="2493" customFormat="false" ht="15" hidden="false" customHeight="false" outlineLevel="0" collapsed="false">
      <c r="C2493" s="0" t="n">
        <v>-0.191205188632011</v>
      </c>
      <c r="D2493" s="0" t="n">
        <v>87.8624705364928</v>
      </c>
      <c r="E2493" s="0" t="n">
        <v>3.29531097412109</v>
      </c>
      <c r="F2493" s="0" t="n">
        <v>63.719242461957</v>
      </c>
    </row>
    <row r="2494" customFormat="false" ht="15" hidden="false" customHeight="false" outlineLevel="0" collapsed="false">
      <c r="C2494" s="0" t="n">
        <v>-0.134349539875984</v>
      </c>
      <c r="D2494" s="0" t="n">
        <v>87.8669816302136</v>
      </c>
      <c r="E2494" s="0" t="n">
        <v>3.29532146453857</v>
      </c>
      <c r="F2494" s="0" t="n">
        <v>63.7267512502149</v>
      </c>
    </row>
    <row r="2495" customFormat="false" ht="15" hidden="false" customHeight="false" outlineLevel="0" collapsed="false">
      <c r="C2495" s="0" t="n">
        <v>-0.109527841210365</v>
      </c>
      <c r="D2495" s="0" t="n">
        <v>87.8678547451273</v>
      </c>
      <c r="E2495" s="0" t="n">
        <v>3.29532504081726</v>
      </c>
      <c r="F2495" s="0" t="n">
        <v>63.7314369669184</v>
      </c>
    </row>
    <row r="2496" customFormat="false" ht="15" hidden="false" customHeight="false" outlineLevel="0" collapsed="false">
      <c r="C2496" s="0" t="n">
        <v>-0.108589433133602</v>
      </c>
      <c r="D2496" s="0" t="n">
        <v>87.8714636201039</v>
      </c>
      <c r="E2496" s="0" t="n">
        <v>3.29532670974731</v>
      </c>
      <c r="F2496" s="0" t="n">
        <v>63.7353659840301</v>
      </c>
    </row>
    <row r="2497" customFormat="false" ht="15" hidden="false" customHeight="false" outlineLevel="0" collapsed="false">
      <c r="C2497" s="0" t="n">
        <v>-0.108541041612625</v>
      </c>
      <c r="D2497" s="0" t="n">
        <v>87.8721330082044</v>
      </c>
      <c r="E2497" s="0" t="n">
        <v>3.29532480239868</v>
      </c>
      <c r="F2497" s="0" t="n">
        <v>63.7437478872016</v>
      </c>
    </row>
    <row r="2498" customFormat="false" ht="15" hidden="false" customHeight="false" outlineLevel="0" collapsed="false">
      <c r="C2498" s="0" t="n">
        <v>-0.108174301683903</v>
      </c>
      <c r="D2498" s="0" t="n">
        <v>87.8771679708734</v>
      </c>
      <c r="E2498" s="0" t="n">
        <v>3.29531383514404</v>
      </c>
      <c r="F2498" s="0" t="n">
        <v>63.7537013972178</v>
      </c>
    </row>
    <row r="2499" customFormat="false" ht="15" hidden="false" customHeight="false" outlineLevel="0" collapsed="false">
      <c r="C2499" s="0" t="n">
        <v>-0.187564641237259</v>
      </c>
      <c r="D2499" s="0" t="n">
        <v>87.8781866049394</v>
      </c>
      <c r="E2499" s="0" t="n">
        <v>3.29529595375061</v>
      </c>
      <c r="F2499" s="0" t="n">
        <v>63.7624325463548</v>
      </c>
    </row>
    <row r="2500" customFormat="false" ht="15" hidden="false" customHeight="false" outlineLevel="0" collapsed="false">
      <c r="C2500" s="0" t="n">
        <v>-0.189174741506577</v>
      </c>
      <c r="D2500" s="0" t="n">
        <v>87.8792634466663</v>
      </c>
      <c r="E2500" s="0" t="n">
        <v>3.29529190063477</v>
      </c>
      <c r="F2500" s="0" t="n">
        <v>63.76403325703</v>
      </c>
    </row>
    <row r="2501" customFormat="false" ht="15" hidden="false" customHeight="false" outlineLevel="0" collapsed="false">
      <c r="C2501" s="0" t="n">
        <v>-0.188874155282974</v>
      </c>
      <c r="D2501" s="0" t="n">
        <v>87.8816499607638</v>
      </c>
      <c r="E2501" s="0" t="n">
        <v>3.29528498649597</v>
      </c>
      <c r="F2501" s="0" t="n">
        <v>63.7665070826188</v>
      </c>
    </row>
    <row r="2502" customFormat="false" ht="15" hidden="false" customHeight="false" outlineLevel="0" collapsed="false">
      <c r="C2502" s="0" t="n">
        <v>-0.187636226415634</v>
      </c>
      <c r="D2502" s="0" t="n">
        <v>87.8915743669495</v>
      </c>
      <c r="E2502" s="0" t="n">
        <v>3.2952606678009</v>
      </c>
      <c r="F2502" s="0" t="n">
        <v>63.7739867670462</v>
      </c>
    </row>
    <row r="2503" customFormat="false" ht="15" hidden="false" customHeight="false" outlineLevel="0" collapsed="false">
      <c r="C2503" s="0" t="n">
        <v>-0.173406213521957</v>
      </c>
      <c r="D2503" s="0" t="n">
        <v>87.891923612915</v>
      </c>
      <c r="E2503" s="0" t="n">
        <v>3.29525947570801</v>
      </c>
      <c r="F2503" s="0" t="n">
        <v>63.7743360130116</v>
      </c>
    </row>
    <row r="2504" customFormat="false" ht="15" hidden="false" customHeight="false" outlineLevel="0" collapsed="false">
      <c r="C2504" s="0" t="n">
        <v>-0.0995950102806091</v>
      </c>
      <c r="D2504" s="0" t="n">
        <v>87.8920400282368</v>
      </c>
      <c r="E2504" s="0" t="n">
        <v>3.29525876045227</v>
      </c>
      <c r="F2504" s="0" t="n">
        <v>63.7745397398248</v>
      </c>
    </row>
    <row r="2505" customFormat="false" ht="15" hidden="false" customHeight="false" outlineLevel="0" collapsed="false">
      <c r="C2505" s="0" t="n">
        <v>3.46507120132446</v>
      </c>
      <c r="D2505" s="0" t="n">
        <v>87.8922728588805</v>
      </c>
      <c r="E2505" s="0" t="n">
        <v>3.29524874687195</v>
      </c>
      <c r="F2505" s="0" t="n">
        <v>63.778119510971</v>
      </c>
    </row>
    <row r="2506" customFormat="false" ht="15" hidden="false" customHeight="false" outlineLevel="0" collapsed="false">
      <c r="C2506" s="0" t="n">
        <v>3.64970135688782</v>
      </c>
      <c r="D2506" s="0" t="n">
        <v>87.8924183780327</v>
      </c>
      <c r="E2506" s="0" t="n">
        <v>3.29523754119873</v>
      </c>
      <c r="F2506" s="0" t="n">
        <v>63.782194047235</v>
      </c>
    </row>
    <row r="2507" customFormat="false" ht="15" hidden="false" customHeight="false" outlineLevel="0" collapsed="false">
      <c r="C2507" s="0" t="n">
        <v>3.72131252288818</v>
      </c>
      <c r="D2507" s="0" t="n">
        <v>87.8926512086764</v>
      </c>
      <c r="E2507" s="0" t="n">
        <v>3.29507231712341</v>
      </c>
      <c r="F2507" s="0" t="n">
        <v>63.8500059721991</v>
      </c>
    </row>
    <row r="2508" customFormat="false" ht="15" hidden="false" customHeight="false" outlineLevel="0" collapsed="false">
      <c r="C2508" s="0" t="n">
        <v>3.72243285179138</v>
      </c>
      <c r="D2508" s="0" t="n">
        <v>87.8928258316591</v>
      </c>
      <c r="E2508" s="0" t="n">
        <v>3.29496550559998</v>
      </c>
      <c r="F2508" s="0" t="n">
        <v>63.9059726381674</v>
      </c>
    </row>
    <row r="2509" customFormat="false" ht="15" hidden="false" customHeight="false" outlineLevel="0" collapsed="false">
      <c r="C2509" s="0" t="n">
        <v>3.72205591201782</v>
      </c>
      <c r="D2509" s="0" t="n">
        <v>87.9182334756479</v>
      </c>
      <c r="E2509" s="0" t="n">
        <v>3.29484438896179</v>
      </c>
      <c r="F2509" s="0" t="n">
        <v>64.001462305896</v>
      </c>
    </row>
    <row r="2510" customFormat="false" ht="15" hidden="false" customHeight="false" outlineLevel="0" collapsed="false">
      <c r="C2510" s="0" t="n">
        <v>3.71029829978943</v>
      </c>
      <c r="D2510" s="0" t="n">
        <v>88.6685593286529</v>
      </c>
      <c r="E2510" s="0" t="n">
        <v>3.29481339454651</v>
      </c>
      <c r="F2510" s="0" t="n">
        <v>64.1666556475684</v>
      </c>
    </row>
    <row r="2511" customFormat="false" ht="15" hidden="false" customHeight="false" outlineLevel="0" collapsed="false">
      <c r="C2511" s="0" t="n">
        <v>-0.195190608501434</v>
      </c>
      <c r="D2511" s="0" t="n">
        <v>88.6703928699717</v>
      </c>
      <c r="E2511" s="0" t="n">
        <v>3.29482078552246</v>
      </c>
      <c r="F2511" s="0" t="n">
        <v>64.1802471363917</v>
      </c>
    </row>
    <row r="2512" customFormat="false" ht="15" hidden="false" customHeight="false" outlineLevel="0" collapsed="false">
      <c r="C2512" s="0" t="n">
        <v>-0.194586247205734</v>
      </c>
      <c r="D2512" s="0" t="n">
        <v>88.6755442479625</v>
      </c>
      <c r="E2512" s="0" t="n">
        <v>3.29483246803284</v>
      </c>
      <c r="F2512" s="0" t="n">
        <v>64.1972437733784</v>
      </c>
    </row>
    <row r="2513" customFormat="false" ht="15" hidden="false" customHeight="false" outlineLevel="0" collapsed="false">
      <c r="C2513" s="0" t="n">
        <v>-0.194142624735832</v>
      </c>
      <c r="D2513" s="0" t="n">
        <v>88.6791240191087</v>
      </c>
      <c r="E2513" s="0" t="n">
        <v>3.29483604431152</v>
      </c>
      <c r="F2513" s="0" t="n">
        <v>64.2022205283865</v>
      </c>
    </row>
    <row r="2514" customFormat="false" ht="15" hidden="false" customHeight="false" outlineLevel="0" collapsed="false">
      <c r="C2514" s="0" t="n">
        <v>-0.111033380031586</v>
      </c>
      <c r="D2514" s="0" t="n">
        <v>88.6853522388265</v>
      </c>
      <c r="E2514" s="0" t="n">
        <v>3.29488515853882</v>
      </c>
      <c r="F2514" s="0" t="n">
        <v>64.2519880784676</v>
      </c>
    </row>
    <row r="2515" customFormat="false" ht="15" hidden="false" customHeight="false" outlineLevel="0" collapsed="false">
      <c r="C2515" s="0" t="n">
        <v>-0.110095977783203</v>
      </c>
      <c r="D2515" s="0" t="n">
        <v>88.6918714968488</v>
      </c>
      <c r="E2515" s="0" t="n">
        <v>3.2949435710907</v>
      </c>
      <c r="F2515" s="0" t="n">
        <v>64.2949744360521</v>
      </c>
    </row>
    <row r="2516" customFormat="false" ht="15" hidden="false" customHeight="false" outlineLevel="0" collapsed="false">
      <c r="C2516" s="0" t="n">
        <v>-0.109754495322704</v>
      </c>
      <c r="D2516" s="0" t="n">
        <v>88.6965281097218</v>
      </c>
      <c r="E2516" s="0" t="n">
        <v>3.29508829116821</v>
      </c>
      <c r="F2516" s="0" t="n">
        <v>64.373467466794</v>
      </c>
    </row>
    <row r="2517" customFormat="false" ht="15" hidden="false" customHeight="false" outlineLevel="0" collapsed="false">
      <c r="C2517" s="0" t="n">
        <v>-0.1910220682621</v>
      </c>
      <c r="D2517" s="0" t="n">
        <v>88.7047644937411</v>
      </c>
      <c r="E2517" s="0" t="n">
        <v>3.29552268981934</v>
      </c>
      <c r="F2517" s="0" t="n">
        <v>64.5304244244471</v>
      </c>
    </row>
    <row r="2518" customFormat="false" ht="15" hidden="false" customHeight="false" outlineLevel="0" collapsed="false">
      <c r="C2518" s="0" t="n">
        <v>-0.190551549196243</v>
      </c>
      <c r="D2518" s="0" t="n">
        <v>88.7086061993614</v>
      </c>
      <c r="E2518" s="0" t="n">
        <v>3.29558181762695</v>
      </c>
      <c r="F2518" s="0" t="n">
        <v>64.5475956844166</v>
      </c>
    </row>
    <row r="2519" customFormat="false" ht="15" hidden="false" customHeight="false" outlineLevel="0" collapsed="false">
      <c r="C2519" s="0" t="n">
        <v>-0.189862653613091</v>
      </c>
      <c r="D2519" s="0" t="n">
        <v>88.7141941348091</v>
      </c>
      <c r="E2519" s="0" t="n">
        <v>3.29559803009033</v>
      </c>
      <c r="F2519" s="0" t="n">
        <v>64.5544932922348</v>
      </c>
    </row>
    <row r="2520" customFormat="false" ht="15" hidden="false" customHeight="false" outlineLevel="0" collapsed="false">
      <c r="C2520" s="0" t="n">
        <v>-0.189700961112976</v>
      </c>
      <c r="D2520" s="0" t="n">
        <v>88.7153000803664</v>
      </c>
      <c r="E2520" s="0" t="n">
        <v>3.29560446739197</v>
      </c>
      <c r="F2520" s="0" t="n">
        <v>64.5580148557201</v>
      </c>
    </row>
    <row r="2521" customFormat="false" ht="15" hidden="false" customHeight="false" outlineLevel="0" collapsed="false">
      <c r="C2521" s="0" t="n">
        <v>-0.186328142881393</v>
      </c>
      <c r="D2521" s="0" t="n">
        <v>88.7155620148405</v>
      </c>
      <c r="E2521" s="0" t="n">
        <v>3.29561257362366</v>
      </c>
      <c r="F2521" s="0" t="n">
        <v>64.564126660116</v>
      </c>
    </row>
    <row r="2522" customFormat="false" ht="15" hidden="false" customHeight="false" outlineLevel="0" collapsed="false">
      <c r="C2522" s="0" t="n">
        <v>-0.175046190619469</v>
      </c>
      <c r="D2522" s="0" t="n">
        <v>88.7156493263319</v>
      </c>
      <c r="E2522" s="0" t="n">
        <v>3.29561376571655</v>
      </c>
      <c r="F2522" s="0" t="n">
        <v>64.5652617095038</v>
      </c>
    </row>
    <row r="2523" customFormat="false" ht="15" hidden="false" customHeight="false" outlineLevel="0" collapsed="false">
      <c r="C2523" s="0" t="n">
        <v>1.21284878253937</v>
      </c>
      <c r="D2523" s="0" t="n">
        <v>88.7157948454842</v>
      </c>
      <c r="E2523" s="0" t="n">
        <v>3.29561710357666</v>
      </c>
      <c r="F2523" s="0" t="n">
        <v>64.570180256851</v>
      </c>
    </row>
    <row r="2524" customFormat="false" ht="15" hidden="false" customHeight="false" outlineLevel="0" collapsed="false">
      <c r="C2524" s="0" t="n">
        <v>3.25718927383423</v>
      </c>
      <c r="D2524" s="0" t="n">
        <v>88.7159403646365</v>
      </c>
      <c r="E2524" s="0" t="n">
        <v>3.29561829566956</v>
      </c>
      <c r="F2524" s="0" t="n">
        <v>64.5744003122672</v>
      </c>
    </row>
    <row r="2525" customFormat="false" ht="15" hidden="false" customHeight="false" outlineLevel="0" collapsed="false">
      <c r="C2525" s="0" t="n">
        <v>3.6752622127533</v>
      </c>
      <c r="D2525" s="0" t="n">
        <v>88.7161731952801</v>
      </c>
      <c r="E2525" s="0" t="n">
        <v>3.29561567306519</v>
      </c>
      <c r="F2525" s="0" t="n">
        <v>64.5818217890337</v>
      </c>
    </row>
    <row r="2526" customFormat="false" ht="15" hidden="false" customHeight="false" outlineLevel="0" collapsed="false">
      <c r="C2526" s="0" t="n">
        <v>3.71917247772217</v>
      </c>
      <c r="D2526" s="0" t="n">
        <v>88.7165806489065</v>
      </c>
      <c r="E2526" s="0" t="n">
        <v>3.29560875892639</v>
      </c>
      <c r="F2526" s="0" t="n">
        <v>64.5884574623779</v>
      </c>
    </row>
    <row r="2527" customFormat="false" ht="15" hidden="false" customHeight="false" outlineLevel="0" collapsed="false">
      <c r="C2527" s="0" t="n">
        <v>3.71828079223633</v>
      </c>
      <c r="D2527" s="0" t="n">
        <v>88.7755159055814</v>
      </c>
      <c r="E2527" s="0" t="n">
        <v>3.29560708999634</v>
      </c>
      <c r="F2527" s="0" t="n">
        <v>64.5897089270875</v>
      </c>
    </row>
    <row r="2528" customFormat="false" ht="15" hidden="false" customHeight="false" outlineLevel="0" collapsed="false">
      <c r="C2528" s="0" t="n">
        <v>3.71340990066528</v>
      </c>
      <c r="D2528" s="0" t="n">
        <v>89.0884984983131</v>
      </c>
      <c r="E2528" s="0" t="n">
        <v>3.29560446739197</v>
      </c>
      <c r="F2528" s="0" t="n">
        <v>64.5913678454235</v>
      </c>
    </row>
    <row r="2529" customFormat="false" ht="15" hidden="false" customHeight="false" outlineLevel="0" collapsed="false">
      <c r="C2529" s="0" t="n">
        <v>-0.192306250333786</v>
      </c>
      <c r="D2529" s="0" t="n">
        <v>89.0985102159903</v>
      </c>
      <c r="E2529" s="0" t="n">
        <v>3.29559969902039</v>
      </c>
      <c r="F2529" s="0" t="n">
        <v>64.5939871901646</v>
      </c>
    </row>
    <row r="2530" customFormat="false" ht="15" hidden="false" customHeight="false" outlineLevel="0" collapsed="false">
      <c r="C2530" s="0" t="n">
        <v>-0.191500008106232</v>
      </c>
      <c r="D2530" s="0" t="n">
        <v>89.1050876816735</v>
      </c>
      <c r="E2530" s="0" t="n">
        <v>3.29559016227722</v>
      </c>
      <c r="F2530" s="0" t="n">
        <v>64.598469180055</v>
      </c>
    </row>
    <row r="2531" customFormat="false" ht="15" hidden="false" customHeight="false" outlineLevel="0" collapsed="false">
      <c r="C2531" s="0" t="n">
        <v>-0.150161996483803</v>
      </c>
      <c r="D2531" s="0" t="n">
        <v>89.1091040102765</v>
      </c>
      <c r="E2531" s="0" t="n">
        <v>3.29558157920837</v>
      </c>
      <c r="F2531" s="0" t="n">
        <v>64.6018743282184</v>
      </c>
    </row>
    <row r="2532" customFormat="false" ht="15" hidden="false" customHeight="false" outlineLevel="0" collapsed="false">
      <c r="C2532" s="0" t="n">
        <v>-0.109678857028484</v>
      </c>
      <c r="D2532" s="0" t="n">
        <v>89.1098898136988</v>
      </c>
      <c r="E2532" s="0" t="n">
        <v>3.29558110237122</v>
      </c>
      <c r="F2532" s="0" t="n">
        <v>64.6020780550316</v>
      </c>
    </row>
    <row r="2533" customFormat="false" ht="15" hidden="false" customHeight="false" outlineLevel="0" collapsed="false">
      <c r="C2533" s="0" t="n">
        <v>-0.110944166779518</v>
      </c>
      <c r="D2533" s="0" t="n">
        <v>89.1111994860694</v>
      </c>
      <c r="E2533" s="0" t="n">
        <v>3.29557991027832</v>
      </c>
      <c r="F2533" s="0" t="n">
        <v>64.6026019239798</v>
      </c>
    </row>
    <row r="2534" customFormat="false" ht="15" hidden="false" customHeight="false" outlineLevel="0" collapsed="false">
      <c r="C2534" s="0" t="n">
        <v>-0.111259624361992</v>
      </c>
      <c r="D2534" s="0" t="n">
        <v>89.1125673661009</v>
      </c>
      <c r="E2534" s="0" t="n">
        <v>3.29557919502258</v>
      </c>
      <c r="F2534" s="0" t="n">
        <v>64.6030966890976</v>
      </c>
    </row>
    <row r="2535" customFormat="false" ht="15" hidden="false" customHeight="false" outlineLevel="0" collapsed="false">
      <c r="C2535" s="0" t="n">
        <v>-0.108854122459888</v>
      </c>
      <c r="D2535" s="0" t="n">
        <v>89.114808361046</v>
      </c>
      <c r="E2535" s="0" t="n">
        <v>3.29557728767395</v>
      </c>
      <c r="F2535" s="0" t="n">
        <v>64.6040280116722</v>
      </c>
    </row>
    <row r="2536" customFormat="false" ht="15" hidden="false" customHeight="false" outlineLevel="0" collapsed="false">
      <c r="C2536" s="0" t="n">
        <v>-0.108261212706566</v>
      </c>
      <c r="D2536" s="0" t="n">
        <v>89.1210074769333</v>
      </c>
      <c r="E2536" s="0" t="n">
        <v>3.29557394981384</v>
      </c>
      <c r="F2536" s="0" t="n">
        <v>64.6059488644823</v>
      </c>
    </row>
    <row r="2537" customFormat="false" ht="15" hidden="false" customHeight="false" outlineLevel="0" collapsed="false">
      <c r="C2537" s="0" t="n">
        <v>-0.17354878783226</v>
      </c>
      <c r="D2537" s="0" t="n">
        <v>89.1218514880166</v>
      </c>
      <c r="E2537" s="0" t="n">
        <v>3.29557323455811</v>
      </c>
      <c r="F2537" s="0" t="n">
        <v>64.6062981104478</v>
      </c>
    </row>
    <row r="2538" customFormat="false" ht="15" hidden="false" customHeight="false" outlineLevel="0" collapsed="false">
      <c r="C2538" s="0" t="n">
        <v>-0.189352542161942</v>
      </c>
      <c r="D2538" s="0" t="n">
        <v>89.1228119144216</v>
      </c>
      <c r="E2538" s="0" t="n">
        <v>3.29545044898987</v>
      </c>
      <c r="F2538" s="0" t="n">
        <v>64.6900007268414</v>
      </c>
    </row>
    <row r="2539" customFormat="false" ht="15" hidden="false" customHeight="false" outlineLevel="0" collapsed="false">
      <c r="C2539" s="0" t="n">
        <v>-0.1884476095438</v>
      </c>
      <c r="D2539" s="0" t="n">
        <v>89.1301169758663</v>
      </c>
      <c r="E2539" s="0" t="n">
        <v>3.29539656639099</v>
      </c>
      <c r="F2539" s="0" t="n">
        <v>64.7532724542543</v>
      </c>
    </row>
    <row r="2540" customFormat="false" ht="15" hidden="false" customHeight="false" outlineLevel="0" collapsed="false">
      <c r="C2540" s="0" t="n">
        <v>-0.187798410654068</v>
      </c>
      <c r="D2540" s="0" t="n">
        <v>89.1316012712196</v>
      </c>
      <c r="E2540" s="0" t="n">
        <v>3.29538130760193</v>
      </c>
      <c r="F2540" s="0" t="n">
        <v>64.8613931844011</v>
      </c>
    </row>
    <row r="2541" customFormat="false" ht="15" hidden="false" customHeight="false" outlineLevel="0" collapsed="false">
      <c r="C2541" s="0" t="n">
        <v>-0.108987100422382</v>
      </c>
      <c r="D2541" s="0" t="n">
        <v>89.1319214133546</v>
      </c>
      <c r="E2541" s="0" t="n">
        <v>3.29547262191772</v>
      </c>
      <c r="F2541" s="0" t="n">
        <v>64.9787980364636</v>
      </c>
    </row>
    <row r="2542" customFormat="false" ht="15" hidden="false" customHeight="false" outlineLevel="0" collapsed="false">
      <c r="C2542" s="0" t="n">
        <v>0.982617497444153</v>
      </c>
      <c r="D2542" s="0" t="n">
        <v>89.1319796210155</v>
      </c>
      <c r="E2542" s="0" t="n">
        <v>3.2954683303833</v>
      </c>
      <c r="F2542" s="0" t="n">
        <v>64.9887806503102</v>
      </c>
    </row>
    <row r="2543" customFormat="false" ht="15" hidden="false" customHeight="false" outlineLevel="0" collapsed="false">
      <c r="C2543" s="0" t="n">
        <v>2.19838666915894</v>
      </c>
      <c r="D2543" s="0" t="n">
        <v>89.132008724846</v>
      </c>
      <c r="E2543" s="0" t="n">
        <v>3.29546713829041</v>
      </c>
      <c r="F2543" s="0" t="n">
        <v>64.990614191629</v>
      </c>
    </row>
    <row r="2544" customFormat="false" ht="15" hidden="false" customHeight="false" outlineLevel="0" collapsed="false">
      <c r="C2544" s="0" t="n">
        <v>2.99366903305054</v>
      </c>
      <c r="D2544" s="0" t="n">
        <v>89.1320669325069</v>
      </c>
      <c r="E2544" s="0" t="n">
        <v>3.29546594619751</v>
      </c>
      <c r="F2544" s="0" t="n">
        <v>64.99195296783</v>
      </c>
    </row>
    <row r="2545" customFormat="false" ht="15" hidden="false" customHeight="false" outlineLevel="0" collapsed="false">
      <c r="C2545" s="0" t="n">
        <v>3.50175046920776</v>
      </c>
      <c r="D2545" s="0" t="n">
        <v>89.1321833478287</v>
      </c>
      <c r="E2545" s="0" t="n">
        <v>3.29546427726746</v>
      </c>
      <c r="F2545" s="0" t="n">
        <v>64.9936409899965</v>
      </c>
    </row>
    <row r="2546" customFormat="false" ht="15" hidden="false" customHeight="false" outlineLevel="0" collapsed="false">
      <c r="C2546" s="0" t="n">
        <v>3.64065861701965</v>
      </c>
      <c r="D2546" s="0" t="n">
        <v>89.1322997631505</v>
      </c>
      <c r="E2546" s="0" t="n">
        <v>3.29546093940735</v>
      </c>
      <c r="F2546" s="0" t="n">
        <v>64.9965513730422</v>
      </c>
    </row>
    <row r="2547" customFormat="false" ht="15" hidden="false" customHeight="false" outlineLevel="0" collapsed="false">
      <c r="C2547" s="0" t="n">
        <v>3.71426010131836</v>
      </c>
      <c r="D2547" s="0" t="n">
        <v>89.1324743861333</v>
      </c>
      <c r="E2547" s="0" t="n">
        <v>3.29545307159424</v>
      </c>
      <c r="F2547" s="0" t="n">
        <v>65.0015863357112</v>
      </c>
    </row>
    <row r="2548" customFormat="false" ht="15" hidden="false" customHeight="false" outlineLevel="0" collapsed="false">
      <c r="C2548" s="0" t="n">
        <v>3.72135496139526</v>
      </c>
      <c r="D2548" s="0" t="n">
        <v>89.1328527359292</v>
      </c>
      <c r="E2548" s="0" t="n">
        <v>3.29545092582703</v>
      </c>
      <c r="F2548" s="0" t="n">
        <v>65.0028086965904</v>
      </c>
    </row>
    <row r="2549" customFormat="false" ht="15" hidden="false" customHeight="false" outlineLevel="0" collapsed="false">
      <c r="C2549" s="0" t="n">
        <v>3.72095322608948</v>
      </c>
      <c r="D2549" s="0" t="n">
        <v>89.1599484020844</v>
      </c>
      <c r="E2549" s="0" t="n">
        <v>3.29544138908386</v>
      </c>
      <c r="F2549" s="0" t="n">
        <v>65.0072906864807</v>
      </c>
    </row>
    <row r="2550" customFormat="false" ht="15" hidden="false" customHeight="false" outlineLevel="0" collapsed="false">
      <c r="C2550" s="0" t="n">
        <v>3.71551513671875</v>
      </c>
      <c r="D2550" s="0" t="n">
        <v>89.5146949915215</v>
      </c>
      <c r="E2550" s="0" t="n">
        <v>3.29542279243469</v>
      </c>
      <c r="F2550" s="0" t="n">
        <v>65.014130086638</v>
      </c>
    </row>
    <row r="2551" customFormat="false" ht="15" hidden="false" customHeight="false" outlineLevel="0" collapsed="false">
      <c r="C2551" s="0" t="n">
        <v>-0.191237092018127</v>
      </c>
      <c r="D2551" s="0" t="n">
        <v>89.5247067091987</v>
      </c>
      <c r="E2551" s="0" t="n">
        <v>3.29542207717896</v>
      </c>
      <c r="F2551" s="0" t="n">
        <v>65.0143629172817</v>
      </c>
    </row>
    <row r="2552" customFormat="false" ht="15" hidden="false" customHeight="false" outlineLevel="0" collapsed="false">
      <c r="C2552" s="0" t="n">
        <v>-0.190728366374969</v>
      </c>
      <c r="D2552" s="0" t="n">
        <v>89.528868556954</v>
      </c>
      <c r="E2552" s="0" t="n">
        <v>3.29542112350464</v>
      </c>
      <c r="F2552" s="0" t="n">
        <v>65.0147121632472</v>
      </c>
    </row>
    <row r="2553" customFormat="false" ht="15" hidden="false" customHeight="false" outlineLevel="0" collapsed="false">
      <c r="C2553" s="0" t="n">
        <v>-0.189686864614487</v>
      </c>
      <c r="D2553" s="0" t="n">
        <v>89.5373086677864</v>
      </c>
      <c r="E2553" s="0" t="n">
        <v>3.2954204082489</v>
      </c>
      <c r="F2553" s="0" t="n">
        <v>65.0150323053822</v>
      </c>
    </row>
    <row r="2554" customFormat="false" ht="15" hidden="false" customHeight="false" outlineLevel="0" collapsed="false">
      <c r="C2554" s="0" t="n">
        <v>-0.188825041055679</v>
      </c>
      <c r="D2554" s="0" t="n">
        <v>89.544293587096</v>
      </c>
      <c r="E2554" s="0" t="n">
        <v>3.29523897171021</v>
      </c>
      <c r="F2554" s="0" t="n">
        <v>65.1172740617767</v>
      </c>
    </row>
    <row r="2555" customFormat="false" ht="15" hidden="false" customHeight="false" outlineLevel="0" collapsed="false">
      <c r="C2555" s="0" t="n">
        <v>-0.183193609118462</v>
      </c>
      <c r="D2555" s="0" t="n">
        <v>89.5462144399062</v>
      </c>
      <c r="E2555" s="0" t="n">
        <v>3.2951648235321</v>
      </c>
      <c r="F2555" s="0" t="n">
        <v>65.1879672659561</v>
      </c>
    </row>
    <row r="2556" customFormat="false" ht="15" hidden="false" customHeight="false" outlineLevel="0" collapsed="false">
      <c r="C2556" s="0" t="n">
        <v>3.1911735534668</v>
      </c>
      <c r="D2556" s="0" t="n">
        <v>89.546650997363</v>
      </c>
      <c r="E2556" s="0" t="n">
        <v>3.29513359069824</v>
      </c>
      <c r="F2556" s="0" t="n">
        <v>65.3092138236389</v>
      </c>
    </row>
    <row r="2557" customFormat="false" ht="15" hidden="false" customHeight="false" outlineLevel="0" collapsed="false">
      <c r="C2557" s="0" t="n">
        <v>3.68561744689941</v>
      </c>
      <c r="D2557" s="0" t="n">
        <v>89.5469129318371</v>
      </c>
      <c r="E2557" s="0" t="n">
        <v>3.29519081115723</v>
      </c>
      <c r="F2557" s="0" t="n">
        <v>65.4017057968304</v>
      </c>
    </row>
    <row r="2558" customFormat="false" ht="15" hidden="false" customHeight="false" outlineLevel="0" collapsed="false">
      <c r="C2558" s="0" t="n">
        <v>3.72091221809387</v>
      </c>
      <c r="D2558" s="0" t="n">
        <v>89.5474076969549</v>
      </c>
      <c r="E2558" s="0" t="n">
        <v>3.29518437385559</v>
      </c>
      <c r="F2558" s="0" t="n">
        <v>65.4117175145075</v>
      </c>
    </row>
    <row r="2559" customFormat="false" ht="15" hidden="false" customHeight="false" outlineLevel="0" collapsed="false">
      <c r="C2559" s="0" t="n">
        <v>3.71988940238953</v>
      </c>
      <c r="D2559" s="0" t="n">
        <v>89.6153942449018</v>
      </c>
      <c r="E2559" s="0" t="n">
        <v>3.29518270492554</v>
      </c>
      <c r="F2559" s="0" t="n">
        <v>65.4135219519958</v>
      </c>
    </row>
    <row r="2560" customFormat="false" ht="15" hidden="false" customHeight="false" outlineLevel="0" collapsed="false">
      <c r="C2560" s="0" t="n">
        <v>3.71497774124146</v>
      </c>
      <c r="D2560" s="0" t="n">
        <v>89.9319857126102</v>
      </c>
      <c r="E2560" s="0" t="n">
        <v>3.29517912864685</v>
      </c>
      <c r="F2560" s="0" t="n">
        <v>65.4166360618547</v>
      </c>
    </row>
    <row r="2561" customFormat="false" ht="15" hidden="false" customHeight="false" outlineLevel="0" collapsed="false">
      <c r="C2561" s="0" t="n">
        <v>-0.191420286893845</v>
      </c>
      <c r="D2561" s="0" t="n">
        <v>89.9419683264568</v>
      </c>
      <c r="E2561" s="0" t="n">
        <v>3.29517817497253</v>
      </c>
      <c r="F2561" s="0" t="n">
        <v>65.4173054499552</v>
      </c>
    </row>
    <row r="2562" customFormat="false" ht="15" hidden="false" customHeight="false" outlineLevel="0" collapsed="false">
      <c r="C2562" s="0" t="n">
        <v>-0.190915435552597</v>
      </c>
      <c r="D2562" s="0" t="n">
        <v>89.9461301742122</v>
      </c>
      <c r="E2562" s="0" t="n">
        <v>3.29517769813538</v>
      </c>
      <c r="F2562" s="0" t="n">
        <v>65.417742007412</v>
      </c>
    </row>
    <row r="2563" customFormat="false" ht="15" hidden="false" customHeight="false" outlineLevel="0" collapsed="false">
      <c r="C2563" s="0" t="n">
        <v>-0.189936578273773</v>
      </c>
      <c r="D2563" s="0" t="n">
        <v>89.9540755199269</v>
      </c>
      <c r="E2563" s="0" t="n">
        <v>3.29517507553101</v>
      </c>
      <c r="F2563" s="0" t="n">
        <v>65.4195464449003</v>
      </c>
    </row>
    <row r="2564" customFormat="false" ht="15" hidden="false" customHeight="false" outlineLevel="0" collapsed="false">
      <c r="C2564" s="0" t="n">
        <v>-0.189093008637428</v>
      </c>
      <c r="D2564" s="0" t="n">
        <v>89.9608858162537</v>
      </c>
      <c r="E2564" s="0" t="n">
        <v>3.29517030715942</v>
      </c>
      <c r="F2564" s="0" t="n">
        <v>65.4223113087937</v>
      </c>
    </row>
    <row r="2565" customFormat="false" ht="15" hidden="false" customHeight="false" outlineLevel="0" collapsed="false">
      <c r="C2565" s="0" t="n">
        <v>-0.188011333346367</v>
      </c>
      <c r="D2565" s="0" t="n">
        <v>89.9624865269288</v>
      </c>
      <c r="E2565" s="0" t="n">
        <v>3.29516959190369</v>
      </c>
      <c r="F2565" s="0" t="n">
        <v>65.4226605547592</v>
      </c>
    </row>
    <row r="2566" customFormat="false" ht="15" hidden="false" customHeight="false" outlineLevel="0" collapsed="false">
      <c r="C2566" s="0" t="n">
        <v>1.04757416248322</v>
      </c>
      <c r="D2566" s="0" t="n">
        <v>89.9628648767248</v>
      </c>
      <c r="E2566" s="0" t="n">
        <v>3.29516911506653</v>
      </c>
      <c r="F2566" s="0" t="n">
        <v>65.4228933854029</v>
      </c>
    </row>
    <row r="2567" customFormat="false" ht="15" hidden="false" customHeight="false" outlineLevel="0" collapsed="false">
      <c r="C2567" s="0" t="n">
        <v>2.95058584213257</v>
      </c>
      <c r="D2567" s="0" t="n">
        <v>89.9629521882162</v>
      </c>
      <c r="E2567" s="0" t="n">
        <v>3.29516816139221</v>
      </c>
      <c r="F2567" s="0" t="n">
        <v>65.4234463581815</v>
      </c>
    </row>
    <row r="2568" customFormat="false" ht="15" hidden="false" customHeight="false" outlineLevel="0" collapsed="false">
      <c r="C2568" s="0" t="n">
        <v>3.62026286125183</v>
      </c>
      <c r="D2568" s="0" t="n">
        <v>89.9631559150294</v>
      </c>
      <c r="E2568" s="0" t="n">
        <v>3.29516649246216</v>
      </c>
      <c r="F2568" s="0" t="n">
        <v>65.4242030577734</v>
      </c>
    </row>
    <row r="2569" customFormat="false" ht="15" hidden="false" customHeight="false" outlineLevel="0" collapsed="false">
      <c r="C2569" s="0" t="n">
        <v>3.72051119804382</v>
      </c>
      <c r="D2569" s="0" t="n">
        <v>89.9635342648253</v>
      </c>
      <c r="E2569" s="0" t="n">
        <v>3.2951648235321</v>
      </c>
      <c r="F2569" s="0" t="n">
        <v>65.4251052765176</v>
      </c>
    </row>
    <row r="2570" customFormat="false" ht="15" hidden="false" customHeight="false" outlineLevel="0" collapsed="false">
      <c r="C2570" s="0" t="n">
        <v>3.71941447257996</v>
      </c>
      <c r="D2570" s="0" t="n">
        <v>90.0359736988321</v>
      </c>
      <c r="E2570" s="0" t="n">
        <v>3.29515719413757</v>
      </c>
      <c r="F2570" s="0" t="n">
        <v>65.4283649055287</v>
      </c>
    </row>
    <row r="2571" customFormat="false" ht="15" hidden="false" customHeight="false" outlineLevel="0" collapsed="false">
      <c r="C2571" s="0" t="n">
        <v>3.71457076072693</v>
      </c>
      <c r="D2571" s="0" t="n">
        <v>90.3468608157709</v>
      </c>
      <c r="E2571" s="0" t="n">
        <v>3.2951557636261</v>
      </c>
      <c r="F2571" s="0" t="n">
        <v>65.4289469821379</v>
      </c>
    </row>
    <row r="2572" customFormat="false" ht="15" hidden="false" customHeight="false" outlineLevel="0" collapsed="false">
      <c r="C2572" s="0" t="n">
        <v>-0.191716402769089</v>
      </c>
      <c r="D2572" s="0" t="n">
        <v>90.3568434296176</v>
      </c>
      <c r="E2572" s="0" t="n">
        <v>3.29513740539551</v>
      </c>
      <c r="F2572" s="0" t="n">
        <v>65.4361065244302</v>
      </c>
    </row>
    <row r="2573" customFormat="false" ht="15" hidden="false" customHeight="false" outlineLevel="0" collapsed="false">
      <c r="C2573" s="0" t="n">
        <v>-0.19134521484375</v>
      </c>
      <c r="D2573" s="0" t="n">
        <v>90.3598993318155</v>
      </c>
      <c r="E2573" s="0" t="n">
        <v>3.29513597488403</v>
      </c>
      <c r="F2573" s="0" t="n">
        <v>65.4367759125307</v>
      </c>
    </row>
    <row r="2574" customFormat="false" ht="15" hidden="false" customHeight="false" outlineLevel="0" collapsed="false">
      <c r="C2574" s="0" t="n">
        <v>-0.189453333616257</v>
      </c>
      <c r="D2574" s="0" t="n">
        <v>90.3752370504662</v>
      </c>
      <c r="E2574" s="0" t="n">
        <v>3.29513502120972</v>
      </c>
      <c r="F2574" s="0" t="n">
        <v>65.4371542623267</v>
      </c>
    </row>
    <row r="2575" customFormat="false" ht="15" hidden="false" customHeight="false" outlineLevel="0" collapsed="false">
      <c r="C2575" s="0" t="n">
        <v>-0.189385563135147</v>
      </c>
      <c r="D2575" s="0" t="n">
        <v>90.3757609194145</v>
      </c>
      <c r="E2575" s="0" t="n">
        <v>3.29513478279114</v>
      </c>
      <c r="F2575" s="0" t="n">
        <v>65.4373288853094</v>
      </c>
    </row>
    <row r="2576" customFormat="false" ht="15" hidden="false" customHeight="false" outlineLevel="0" collapsed="false">
      <c r="C2576" s="0" t="n">
        <v>-0.189259797334671</v>
      </c>
      <c r="D2576" s="0" t="n">
        <v>90.3767795534805</v>
      </c>
      <c r="E2576" s="0" t="n">
        <v>3.29499197006226</v>
      </c>
      <c r="F2576" s="0" t="n">
        <v>65.5160838505253</v>
      </c>
    </row>
    <row r="2577" customFormat="false" ht="15" hidden="false" customHeight="false" outlineLevel="0" collapsed="false">
      <c r="C2577" s="0" t="n">
        <v>-0.184848487377167</v>
      </c>
      <c r="D2577" s="0" t="n">
        <v>90.3787004062906</v>
      </c>
      <c r="E2577" s="0" t="n">
        <v>3.29491806030273</v>
      </c>
      <c r="F2577" s="0" t="n">
        <v>65.5762705719098</v>
      </c>
    </row>
    <row r="2578" customFormat="false" ht="15" hidden="false" customHeight="false" outlineLevel="0" collapsed="false">
      <c r="C2578" s="0" t="n">
        <v>3.11358976364136</v>
      </c>
      <c r="D2578" s="0" t="n">
        <v>90.379107859917</v>
      </c>
      <c r="E2578" s="0" t="n">
        <v>3.29486155509949</v>
      </c>
      <c r="F2578" s="0" t="n">
        <v>65.6790361972526</v>
      </c>
    </row>
    <row r="2579" customFormat="false" ht="15" hidden="false" customHeight="false" outlineLevel="0" collapsed="false">
      <c r="C2579" s="0" t="n">
        <v>3.68139266967773</v>
      </c>
      <c r="D2579" s="0" t="n">
        <v>90.3793988982216</v>
      </c>
      <c r="E2579" s="0" t="n">
        <v>3.29492259025574</v>
      </c>
      <c r="F2579" s="0" t="n">
        <v>65.8183271298185</v>
      </c>
    </row>
    <row r="2580" customFormat="false" ht="15" hidden="false" customHeight="false" outlineLevel="0" collapsed="false">
      <c r="C2580" s="0" t="n">
        <v>3.72028255462647</v>
      </c>
      <c r="D2580" s="0" t="n">
        <v>90.3798936633393</v>
      </c>
      <c r="E2580" s="0" t="n">
        <v>3.29491543769836</v>
      </c>
      <c r="F2580" s="0" t="n">
        <v>65.8283097436652</v>
      </c>
    </row>
    <row r="2581" customFormat="false" ht="15" hidden="false" customHeight="false" outlineLevel="0" collapsed="false">
      <c r="C2581" s="0" t="n">
        <v>3.71928691864014</v>
      </c>
      <c r="D2581" s="0" t="n">
        <v>90.4455810086802</v>
      </c>
      <c r="E2581" s="0" t="n">
        <v>3.29491376876831</v>
      </c>
      <c r="F2581" s="0" t="n">
        <v>65.8301432849839</v>
      </c>
    </row>
    <row r="2582" customFormat="false" ht="15" hidden="false" customHeight="false" outlineLevel="0" collapsed="false">
      <c r="C2582" s="0" t="n">
        <v>3.71421647071838</v>
      </c>
      <c r="D2582" s="0" t="n">
        <v>90.7703797565773</v>
      </c>
      <c r="E2582" s="0" t="n">
        <v>3.29490613937378</v>
      </c>
      <c r="F2582" s="0" t="n">
        <v>65.8360222587362</v>
      </c>
    </row>
    <row r="2583" customFormat="false" ht="15" hidden="false" customHeight="false" outlineLevel="0" collapsed="false">
      <c r="C2583" s="0" t="n">
        <v>-0.191838249564171</v>
      </c>
      <c r="D2583" s="0" t="n">
        <v>90.7803914742544</v>
      </c>
      <c r="E2583" s="0" t="n">
        <v>3.29490351676941</v>
      </c>
      <c r="F2583" s="0" t="n">
        <v>65.8376229694113</v>
      </c>
    </row>
    <row r="2584" customFormat="false" ht="15" hidden="false" customHeight="false" outlineLevel="0" collapsed="false">
      <c r="C2584" s="0" t="n">
        <v>-0.191254198551178</v>
      </c>
      <c r="D2584" s="0" t="n">
        <v>90.7851645024493</v>
      </c>
      <c r="E2584" s="0" t="n">
        <v>3.29489707946777</v>
      </c>
      <c r="F2584" s="0" t="n">
        <v>65.8409699099138</v>
      </c>
    </row>
    <row r="2585" customFormat="false" ht="15" hidden="false" customHeight="false" outlineLevel="0" collapsed="false">
      <c r="C2585" s="0" t="n">
        <v>-0.190008476376534</v>
      </c>
      <c r="D2585" s="0" t="n">
        <v>90.7952635316178</v>
      </c>
      <c r="E2585" s="0" t="n">
        <v>3.29489636421204</v>
      </c>
      <c r="F2585" s="0" t="n">
        <v>65.8414064673707</v>
      </c>
    </row>
    <row r="2586" customFormat="false" ht="15" hidden="false" customHeight="false" outlineLevel="0" collapsed="false">
      <c r="C2586" s="0" t="n">
        <v>-0.18978476524353</v>
      </c>
      <c r="D2586" s="0" t="n">
        <v>90.7965149963275</v>
      </c>
      <c r="E2586" s="0" t="n">
        <v>3.29488849639893</v>
      </c>
      <c r="F2586" s="0" t="n">
        <v>65.8447825117037</v>
      </c>
    </row>
    <row r="2587" customFormat="false" ht="15" hidden="false" customHeight="false" outlineLevel="0" collapsed="false">
      <c r="C2587" s="0" t="n">
        <v>-0.177688881754875</v>
      </c>
      <c r="D2587" s="0" t="n">
        <v>90.796806034632</v>
      </c>
      <c r="E2587" s="0" t="n">
        <v>3.29488754272461</v>
      </c>
      <c r="F2587" s="0" t="n">
        <v>65.8453936921433</v>
      </c>
    </row>
    <row r="2588" customFormat="false" ht="15" hidden="false" customHeight="false" outlineLevel="0" collapsed="false">
      <c r="C2588" s="0" t="n">
        <v>-0.140061765909195</v>
      </c>
      <c r="D2588" s="0" t="n">
        <v>90.7968933461234</v>
      </c>
      <c r="E2588" s="0" t="n">
        <v>3.2948534488678</v>
      </c>
      <c r="F2588" s="0" t="n">
        <v>65.8680655760691</v>
      </c>
    </row>
    <row r="2589" customFormat="false" ht="15" hidden="false" customHeight="false" outlineLevel="0" collapsed="false">
      <c r="C2589" s="0" t="n">
        <v>0.0938217714428902</v>
      </c>
      <c r="D2589" s="0" t="n">
        <v>90.7969515537843</v>
      </c>
      <c r="E2589" s="0" t="n">
        <v>3.29478597640991</v>
      </c>
      <c r="F2589" s="0" t="n">
        <v>65.9263314446434</v>
      </c>
    </row>
    <row r="2590" customFormat="false" ht="15" hidden="false" customHeight="false" outlineLevel="0" collapsed="false">
      <c r="C2590" s="0" t="n">
        <v>2.73229360580444</v>
      </c>
      <c r="D2590" s="0" t="n">
        <v>90.7970679691061</v>
      </c>
      <c r="E2590" s="0" t="n">
        <v>3.29474830627441</v>
      </c>
      <c r="F2590" s="0" t="n">
        <v>65.981483203359</v>
      </c>
    </row>
    <row r="2591" customFormat="false" ht="15" hidden="false" customHeight="false" outlineLevel="0" collapsed="false">
      <c r="C2591" s="0" t="n">
        <v>3.40423679351807</v>
      </c>
      <c r="D2591" s="0" t="n">
        <v>90.7971552805975</v>
      </c>
      <c r="E2591" s="0" t="n">
        <v>3.29474139213562</v>
      </c>
      <c r="F2591" s="0" t="n">
        <v>66.0755467833951</v>
      </c>
    </row>
    <row r="2592" customFormat="false" ht="15" hidden="false" customHeight="false" outlineLevel="0" collapsed="false">
      <c r="C2592" s="0" t="n">
        <v>3.67450737953186</v>
      </c>
      <c r="D2592" s="0" t="n">
        <v>90.7973590074107</v>
      </c>
      <c r="E2592" s="0" t="n">
        <v>3.29488325119019</v>
      </c>
      <c r="F2592" s="0" t="n">
        <v>66.2282254779711</v>
      </c>
    </row>
    <row r="2593" customFormat="false" ht="15" hidden="false" customHeight="false" outlineLevel="0" collapsed="false">
      <c r="C2593" s="0" t="n">
        <v>3.71908354759216</v>
      </c>
      <c r="D2593" s="0" t="n">
        <v>90.7976209418848</v>
      </c>
      <c r="E2593" s="0" t="n">
        <v>3.29488134384155</v>
      </c>
      <c r="F2593" s="0" t="n">
        <v>66.2382080918178</v>
      </c>
    </row>
    <row r="2594" customFormat="false" ht="15" hidden="false" customHeight="false" outlineLevel="0" collapsed="false">
      <c r="C2594" s="0" t="n">
        <v>3.71793437004089</v>
      </c>
      <c r="D2594" s="0" t="n">
        <v>90.8726215129718</v>
      </c>
      <c r="E2594" s="0" t="n">
        <v>3.29488062858582</v>
      </c>
      <c r="F2594" s="0" t="n">
        <v>66.2400416331366</v>
      </c>
    </row>
    <row r="2595" customFormat="false" ht="15" hidden="false" customHeight="false" outlineLevel="0" collapsed="false">
      <c r="C2595" s="0" t="n">
        <v>3.71316003799438</v>
      </c>
      <c r="D2595" s="0" t="n">
        <v>91.1767856450751</v>
      </c>
      <c r="E2595" s="0" t="n">
        <v>3.29487991333008</v>
      </c>
      <c r="F2595" s="0" t="n">
        <v>66.2414386169985</v>
      </c>
    </row>
    <row r="2596" customFormat="false" ht="15" hidden="false" customHeight="false" outlineLevel="0" collapsed="false">
      <c r="C2596" s="0" t="n">
        <v>-0.192630544304848</v>
      </c>
      <c r="D2596" s="0" t="n">
        <v>91.1867682589218</v>
      </c>
      <c r="E2596" s="0" t="n">
        <v>3.29487872123718</v>
      </c>
      <c r="F2596" s="0" t="n">
        <v>66.2430684315041</v>
      </c>
    </row>
    <row r="2597" customFormat="false" ht="15" hidden="false" customHeight="false" outlineLevel="0" collapsed="false">
      <c r="C2597" s="0" t="n">
        <v>-0.192207500338554</v>
      </c>
      <c r="D2597" s="0" t="n">
        <v>91.1902316147462</v>
      </c>
      <c r="E2597" s="0" t="n">
        <v>3.29487609863281</v>
      </c>
      <c r="F2597" s="0" t="n">
        <v>66.2458915030584</v>
      </c>
    </row>
    <row r="2598" customFormat="false" ht="15" hidden="false" customHeight="false" outlineLevel="0" collapsed="false">
      <c r="C2598" s="0" t="n">
        <v>-0.189889624714851</v>
      </c>
      <c r="D2598" s="0" t="n">
        <v>91.2090035853908</v>
      </c>
      <c r="E2598" s="0" t="n">
        <v>3.29486989974976</v>
      </c>
      <c r="F2598" s="0" t="n">
        <v>66.2508100504056</v>
      </c>
    </row>
    <row r="2599" customFormat="false" ht="15" hidden="false" customHeight="false" outlineLevel="0" collapsed="false">
      <c r="C2599" s="0" t="n">
        <v>-0.177411094307899</v>
      </c>
      <c r="D2599" s="0" t="n">
        <v>91.2111281650141</v>
      </c>
      <c r="E2599" s="0" t="n">
        <v>3.29486846923828</v>
      </c>
      <c r="F2599" s="0" t="n">
        <v>66.2517704768106</v>
      </c>
    </row>
    <row r="2600" customFormat="false" ht="15" hidden="false" customHeight="false" outlineLevel="0" collapsed="false">
      <c r="C2600" s="0" t="n">
        <v>3.45355796813965</v>
      </c>
      <c r="D2600" s="0" t="n">
        <v>91.2115647224709</v>
      </c>
      <c r="E2600" s="0" t="n">
        <v>3.29486799240112</v>
      </c>
      <c r="F2600" s="0" t="n">
        <v>66.2520324112847</v>
      </c>
    </row>
    <row r="2601" customFormat="false" ht="15" hidden="false" customHeight="false" outlineLevel="0" collapsed="false">
      <c r="C2601" s="0" t="n">
        <v>3.70642471313477</v>
      </c>
      <c r="D2601" s="0" t="n">
        <v>91.2118557607755</v>
      </c>
      <c r="E2601" s="0" t="n">
        <v>3.29486608505249</v>
      </c>
      <c r="F2601" s="0" t="n">
        <v>66.2532838759944</v>
      </c>
    </row>
    <row r="2602" customFormat="false" ht="15" hidden="false" customHeight="false" outlineLevel="0" collapsed="false">
      <c r="C2602" s="0" t="n">
        <v>3.71926188468933</v>
      </c>
      <c r="D2602" s="0" t="n">
        <v>91.2123505258933</v>
      </c>
      <c r="E2602" s="0" t="n">
        <v>3.29485368728638</v>
      </c>
      <c r="F2602" s="0" t="n">
        <v>66.259250161238</v>
      </c>
    </row>
    <row r="2603" customFormat="false" ht="15" hidden="false" customHeight="false" outlineLevel="0" collapsed="false">
      <c r="C2603" s="0" t="n">
        <v>3.71880102157593</v>
      </c>
      <c r="D2603" s="0" t="n">
        <v>91.242793132551</v>
      </c>
      <c r="E2603" s="0" t="n">
        <v>3.29484987258911</v>
      </c>
      <c r="F2603" s="0" t="n">
        <v>66.2608508719131</v>
      </c>
    </row>
    <row r="2604" customFormat="false" ht="15" hidden="false" customHeight="false" outlineLevel="0" collapsed="false">
      <c r="C2604" s="0" t="n">
        <v>3.71337246894836</v>
      </c>
      <c r="D2604" s="0" t="n">
        <v>91.5913115022704</v>
      </c>
      <c r="E2604" s="0" t="n">
        <v>3.29484367370605</v>
      </c>
      <c r="F2604" s="0" t="n">
        <v>66.2631791783497</v>
      </c>
    </row>
    <row r="2605" customFormat="false" ht="15" hidden="false" customHeight="false" outlineLevel="0" collapsed="false">
      <c r="C2605" s="0" t="n">
        <v>-0.192393749952316</v>
      </c>
      <c r="D2605" s="0" t="n">
        <v>91.6013232199475</v>
      </c>
      <c r="E2605" s="0" t="n">
        <v>3.29484295845032</v>
      </c>
      <c r="F2605" s="0" t="n">
        <v>66.2634702166542</v>
      </c>
    </row>
    <row r="2606" customFormat="false" ht="15" hidden="false" customHeight="false" outlineLevel="0" collapsed="false">
      <c r="C2606" s="0" t="n">
        <v>-0.192024037241936</v>
      </c>
      <c r="D2606" s="0" t="n">
        <v>91.604350018315</v>
      </c>
      <c r="E2606" s="0" t="n">
        <v>3.294842004776</v>
      </c>
      <c r="F2606" s="0" t="n">
        <v>66.2640522932634</v>
      </c>
    </row>
    <row r="2607" customFormat="false" ht="15" hidden="false" customHeight="false" outlineLevel="0" collapsed="false">
      <c r="C2607" s="0" t="n">
        <v>-0.189969301223755</v>
      </c>
      <c r="D2607" s="0" t="n">
        <v>91.6209683055058</v>
      </c>
      <c r="E2607" s="0" t="n">
        <v>3.29484081268311</v>
      </c>
      <c r="F2607" s="0" t="n">
        <v>66.2645761622116</v>
      </c>
    </row>
    <row r="2608" customFormat="false" ht="15" hidden="false" customHeight="false" outlineLevel="0" collapsed="false">
      <c r="C2608" s="0" t="n">
        <v>-0.18598784506321</v>
      </c>
      <c r="D2608" s="0" t="n">
        <v>91.6228600544855</v>
      </c>
      <c r="E2608" s="0" t="n">
        <v>3.2948260307312</v>
      </c>
      <c r="F2608" s="0" t="n">
        <v>66.2726379232481</v>
      </c>
    </row>
    <row r="2609" customFormat="false" ht="15" hidden="false" customHeight="false" outlineLevel="0" collapsed="false">
      <c r="C2609" s="0" t="n">
        <v>3.05216026306152</v>
      </c>
      <c r="D2609" s="0" t="n">
        <v>91.6232675081119</v>
      </c>
      <c r="E2609" s="0" t="n">
        <v>3.29472780227661</v>
      </c>
      <c r="F2609" s="0" t="n">
        <v>66.3357059238479</v>
      </c>
    </row>
    <row r="2610" customFormat="false" ht="15" hidden="false" customHeight="false" outlineLevel="0" collapsed="false">
      <c r="C2610" s="0" t="n">
        <v>3.67632508277893</v>
      </c>
      <c r="D2610" s="0" t="n">
        <v>91.6235585464165</v>
      </c>
      <c r="E2610" s="0" t="n">
        <v>3.29467487335205</v>
      </c>
      <c r="F2610" s="0" t="n">
        <v>66.3844839436933</v>
      </c>
    </row>
    <row r="2611" customFormat="false" ht="15" hidden="false" customHeight="false" outlineLevel="0" collapsed="false">
      <c r="C2611" s="0" t="n">
        <v>3.7190728187561</v>
      </c>
      <c r="D2611" s="0" t="n">
        <v>91.6240533115342</v>
      </c>
      <c r="E2611" s="0" t="n">
        <v>3.29463028907776</v>
      </c>
      <c r="F2611" s="0" t="n">
        <v>66.4677500026301</v>
      </c>
    </row>
    <row r="2612" customFormat="false" ht="15" hidden="false" customHeight="false" outlineLevel="0" collapsed="false">
      <c r="C2612" s="0" t="n">
        <v>3.71791934967041</v>
      </c>
      <c r="D2612" s="0" t="n">
        <v>91.6999852051958</v>
      </c>
      <c r="E2612" s="0" t="n">
        <v>3.29468655586243</v>
      </c>
      <c r="F2612" s="0" t="n">
        <v>66.6113483021036</v>
      </c>
    </row>
    <row r="2613" customFormat="false" ht="15" hidden="false" customHeight="false" outlineLevel="0" collapsed="false">
      <c r="C2613" s="0" t="n">
        <v>3.71315431594849</v>
      </c>
      <c r="D2613" s="0" t="n">
        <v>92.0054299058393</v>
      </c>
      <c r="E2613" s="0" t="n">
        <v>3.29473114013672</v>
      </c>
      <c r="F2613" s="0" t="n">
        <v>66.6506384732202</v>
      </c>
    </row>
    <row r="2614" customFormat="false" ht="15" hidden="false" customHeight="false" outlineLevel="0" collapsed="false">
      <c r="C2614" s="0" t="n">
        <v>-0.192584410309792</v>
      </c>
      <c r="D2614" s="0" t="n">
        <v>92.0154125196859</v>
      </c>
      <c r="E2614" s="0" t="n">
        <v>3.29472970962524</v>
      </c>
      <c r="F2614" s="0" t="n">
        <v>66.6606210870668</v>
      </c>
    </row>
    <row r="2615" customFormat="false" ht="15" hidden="false" customHeight="false" outlineLevel="0" collapsed="false">
      <c r="C2615" s="0" t="n">
        <v>-0.19216226041317</v>
      </c>
      <c r="D2615" s="0" t="n">
        <v>92.0188758755103</v>
      </c>
      <c r="E2615" s="0" t="n">
        <v>3.29472899436951</v>
      </c>
      <c r="F2615" s="0" t="n">
        <v>66.6624546283856</v>
      </c>
    </row>
    <row r="2616" customFormat="false" ht="15" hidden="false" customHeight="false" outlineLevel="0" collapsed="false">
      <c r="C2616" s="0" t="n">
        <v>-0.189856797456741</v>
      </c>
      <c r="D2616" s="0" t="n">
        <v>92.0375605346635</v>
      </c>
      <c r="E2616" s="0" t="n">
        <v>3.2947256565094</v>
      </c>
      <c r="F2616" s="0" t="n">
        <v>66.6666746838018</v>
      </c>
    </row>
    <row r="2617" customFormat="false" ht="15" hidden="false" customHeight="false" outlineLevel="0" collapsed="false">
      <c r="C2617" s="0" t="n">
        <v>-0.178201794624329</v>
      </c>
      <c r="D2617" s="0" t="n">
        <v>92.0396560104564</v>
      </c>
      <c r="E2617" s="0" t="n">
        <v>3.29472470283508</v>
      </c>
      <c r="F2617" s="0" t="n">
        <v>66.6675477987155</v>
      </c>
    </row>
    <row r="2618" customFormat="false" ht="15" hidden="false" customHeight="false" outlineLevel="0" collapsed="false">
      <c r="C2618" s="0" t="n">
        <v>3.43700885772705</v>
      </c>
      <c r="D2618" s="0" t="n">
        <v>92.0400925679132</v>
      </c>
      <c r="E2618" s="0" t="n">
        <v>3.29472374916077</v>
      </c>
      <c r="F2618" s="0" t="n">
        <v>66.6683044983074</v>
      </c>
    </row>
    <row r="2619" customFormat="false" ht="15" hidden="false" customHeight="false" outlineLevel="0" collapsed="false">
      <c r="C2619" s="0" t="n">
        <v>3.70495820045471</v>
      </c>
      <c r="D2619" s="0" t="n">
        <v>92.0403836062178</v>
      </c>
      <c r="E2619" s="0" t="n">
        <v>3.29472279548645</v>
      </c>
      <c r="F2619" s="0" t="n">
        <v>66.6691485093907</v>
      </c>
    </row>
    <row r="2620" customFormat="false" ht="15" hidden="false" customHeight="false" outlineLevel="0" collapsed="false">
      <c r="C2620" s="0" t="n">
        <v>3.71923685073853</v>
      </c>
      <c r="D2620" s="0" t="n">
        <v>92.0408783713356</v>
      </c>
      <c r="E2620" s="0" t="n">
        <v>3.29472136497498</v>
      </c>
      <c r="F2620" s="0" t="n">
        <v>66.6701671434566</v>
      </c>
    </row>
    <row r="2621" customFormat="false" ht="15" hidden="false" customHeight="false" outlineLevel="0" collapsed="false">
      <c r="C2621" s="0" t="n">
        <v>3.7182891368866</v>
      </c>
      <c r="D2621" s="0" t="n">
        <v>92.103480710648</v>
      </c>
      <c r="E2621" s="0" t="n">
        <v>3.2947211265564</v>
      </c>
      <c r="F2621" s="0" t="n">
        <v>66.6704581817612</v>
      </c>
    </row>
    <row r="2622" customFormat="false" ht="15" hidden="false" customHeight="false" outlineLevel="0" collapsed="false">
      <c r="C2622" s="0" t="n">
        <v>3.71343445777893</v>
      </c>
      <c r="D2622" s="0" t="n">
        <v>92.4160267459229</v>
      </c>
      <c r="E2622" s="0" t="n">
        <v>3.29471611976624</v>
      </c>
      <c r="F2622" s="0" t="n">
        <v>66.673630499281</v>
      </c>
    </row>
    <row r="2623" customFormat="false" ht="15" hidden="false" customHeight="false" outlineLevel="0" collapsed="false">
      <c r="C2623" s="0" t="n">
        <v>-0.192256614565849</v>
      </c>
      <c r="D2623" s="0" t="n">
        <v>92.4260093597695</v>
      </c>
      <c r="E2623" s="0" t="n">
        <v>3.29471206665039</v>
      </c>
      <c r="F2623" s="0" t="n">
        <v>66.6765408823267</v>
      </c>
    </row>
    <row r="2624" customFormat="false" ht="15" hidden="false" customHeight="false" outlineLevel="0" collapsed="false">
      <c r="C2624" s="0" t="n">
        <v>-0.191382542252541</v>
      </c>
      <c r="D2624" s="0" t="n">
        <v>92.4331397982314</v>
      </c>
      <c r="E2624" s="0" t="n">
        <v>3.29470872879028</v>
      </c>
      <c r="F2624" s="0" t="n">
        <v>66.6798005113378</v>
      </c>
    </row>
    <row r="2625" customFormat="false" ht="15" hidden="false" customHeight="false" outlineLevel="0" collapsed="false">
      <c r="C2625" s="0" t="n">
        <v>-0.134973585605621</v>
      </c>
      <c r="D2625" s="0" t="n">
        <v>92.4376217881218</v>
      </c>
      <c r="E2625" s="0" t="n">
        <v>3.29470634460449</v>
      </c>
      <c r="F2625" s="0" t="n">
        <v>66.682041506283</v>
      </c>
    </row>
    <row r="2626" customFormat="false" ht="15" hidden="false" customHeight="false" outlineLevel="0" collapsed="false">
      <c r="C2626" s="0" t="n">
        <v>-0.109634146094322</v>
      </c>
      <c r="D2626" s="0" t="n">
        <v>92.4384949030355</v>
      </c>
      <c r="E2626" s="0" t="n">
        <v>3.29470252990723</v>
      </c>
      <c r="F2626" s="0" t="n">
        <v>66.6861742502078</v>
      </c>
    </row>
    <row r="2627" customFormat="false" ht="15" hidden="false" customHeight="false" outlineLevel="0" collapsed="false">
      <c r="C2627" s="0" t="n">
        <v>-0.108789011836052</v>
      </c>
      <c r="D2627" s="0" t="n">
        <v>92.4416672205553</v>
      </c>
      <c r="E2627" s="0" t="n">
        <v>3.29470038414001</v>
      </c>
      <c r="F2627" s="0" t="n">
        <v>66.6883861413226</v>
      </c>
    </row>
    <row r="2628" customFormat="false" ht="15" hidden="false" customHeight="false" outlineLevel="0" collapsed="false">
      <c r="C2628" s="0" t="n">
        <v>-0.108485512435436</v>
      </c>
      <c r="D2628" s="0" t="n">
        <v>92.4448686419055</v>
      </c>
      <c r="E2628" s="0" t="n">
        <v>3.29467439651489</v>
      </c>
      <c r="F2628" s="0" t="n">
        <v>66.721418988891</v>
      </c>
    </row>
    <row r="2629" customFormat="false" ht="15" hidden="false" customHeight="false" outlineLevel="0" collapsed="false">
      <c r="C2629" s="0" t="n">
        <v>-0.108251228928566</v>
      </c>
      <c r="D2629" s="0" t="n">
        <v>92.4482446862385</v>
      </c>
      <c r="E2629" s="0" t="n">
        <v>3.29466032981873</v>
      </c>
      <c r="F2629" s="0" t="n">
        <v>66.7479616822675</v>
      </c>
    </row>
    <row r="2630" customFormat="false" ht="15" hidden="false" customHeight="false" outlineLevel="0" collapsed="false">
      <c r="C2630" s="0" t="n">
        <v>-0.189288929104805</v>
      </c>
      <c r="D2630" s="0" t="n">
        <v>92.4498453969136</v>
      </c>
      <c r="E2630" s="0" t="n">
        <v>3.29464936256409</v>
      </c>
      <c r="F2630" s="0" t="n">
        <v>66.7951389914379</v>
      </c>
    </row>
    <row r="2631" customFormat="false" ht="15" hidden="false" customHeight="false" outlineLevel="0" collapsed="false">
      <c r="C2631" s="0" t="n">
        <v>-0.188378572463989</v>
      </c>
      <c r="D2631" s="0" t="n">
        <v>92.4577907426283</v>
      </c>
      <c r="E2631" s="0" t="n">
        <v>3.29467296600342</v>
      </c>
      <c r="F2631" s="0" t="n">
        <v>66.8758439132944</v>
      </c>
    </row>
    <row r="2632" customFormat="false" ht="15" hidden="false" customHeight="false" outlineLevel="0" collapsed="false">
      <c r="C2632" s="0" t="n">
        <v>-0.188304886221886</v>
      </c>
      <c r="D2632" s="0" t="n">
        <v>92.4583728192374</v>
      </c>
      <c r="E2632" s="0" t="n">
        <v>3.29483699798584</v>
      </c>
      <c r="F2632" s="0" t="n">
        <v>67.0149602228776</v>
      </c>
    </row>
    <row r="2633" customFormat="false" ht="15" hidden="false" customHeight="false" outlineLevel="0" collapsed="false">
      <c r="C2633" s="0" t="n">
        <v>-0.187927290797234</v>
      </c>
      <c r="D2633" s="0" t="n">
        <v>92.460701125674</v>
      </c>
      <c r="E2633" s="0" t="n">
        <v>3.29490876197815</v>
      </c>
      <c r="F2633" s="0" t="n">
        <v>67.0529989292845</v>
      </c>
    </row>
    <row r="2634" customFormat="false" ht="15" hidden="false" customHeight="false" outlineLevel="0" collapsed="false">
      <c r="C2634" s="0" t="n">
        <v>-0.175237759947777</v>
      </c>
      <c r="D2634" s="0" t="n">
        <v>92.4609921639785</v>
      </c>
      <c r="E2634" s="0" t="n">
        <v>3.29491496086121</v>
      </c>
      <c r="F2634" s="0" t="n">
        <v>67.0629815431312</v>
      </c>
    </row>
    <row r="2635" customFormat="false" ht="15" hidden="false" customHeight="false" outlineLevel="0" collapsed="false">
      <c r="C2635" s="0" t="n">
        <v>-0.138529509305954</v>
      </c>
      <c r="D2635" s="0" t="n">
        <v>92.4610794754699</v>
      </c>
      <c r="E2635" s="0" t="n">
        <v>3.29491543769836</v>
      </c>
      <c r="F2635" s="0" t="n">
        <v>67.0638837618753</v>
      </c>
    </row>
    <row r="2636" customFormat="false" ht="15" hidden="false" customHeight="false" outlineLevel="0" collapsed="false">
      <c r="C2636" s="0" t="n">
        <v>0.0934073850512505</v>
      </c>
      <c r="D2636" s="0" t="n">
        <v>92.4611376831308</v>
      </c>
      <c r="E2636" s="0" t="n">
        <v>3.29491400718689</v>
      </c>
      <c r="F2636" s="0" t="n">
        <v>67.0723529765382</v>
      </c>
    </row>
    <row r="2637" customFormat="false" ht="15" hidden="false" customHeight="false" outlineLevel="0" collapsed="false">
      <c r="C2637" s="0" t="n">
        <v>2.71968221664429</v>
      </c>
      <c r="D2637" s="0" t="n">
        <v>92.4612249946222</v>
      </c>
      <c r="E2637" s="0" t="n">
        <v>3.29490756988525</v>
      </c>
      <c r="F2637" s="0" t="n">
        <v>67.0793087920174</v>
      </c>
    </row>
    <row r="2638" customFormat="false" ht="15" hidden="false" customHeight="false" outlineLevel="0" collapsed="false">
      <c r="C2638" s="0" t="n">
        <v>3.39725971221924</v>
      </c>
      <c r="D2638" s="0" t="n">
        <v>92.4613123061135</v>
      </c>
      <c r="E2638" s="0" t="n">
        <v>3.2949059009552</v>
      </c>
      <c r="F2638" s="0" t="n">
        <v>67.080618464388</v>
      </c>
    </row>
    <row r="2639" customFormat="false" ht="15" hidden="false" customHeight="false" outlineLevel="0" collapsed="false">
      <c r="C2639" s="0" t="n">
        <v>3.67394971847534</v>
      </c>
      <c r="D2639" s="0" t="n">
        <v>92.4615160329267</v>
      </c>
      <c r="E2639" s="0" t="n">
        <v>3.29490303993225</v>
      </c>
      <c r="F2639" s="0" t="n">
        <v>67.0824520057067</v>
      </c>
    </row>
    <row r="2640" customFormat="false" ht="15" hidden="false" customHeight="false" outlineLevel="0" collapsed="false">
      <c r="C2640" s="0" t="n">
        <v>3.72173309326172</v>
      </c>
      <c r="D2640" s="0" t="n">
        <v>92.4617488635704</v>
      </c>
      <c r="E2640" s="0" t="n">
        <v>3.29489994049072</v>
      </c>
      <c r="F2640" s="0" t="n">
        <v>67.084314650856</v>
      </c>
    </row>
    <row r="2641" customFormat="false" ht="15" hidden="false" customHeight="false" outlineLevel="0" collapsed="false">
      <c r="C2641" s="0" t="n">
        <v>3.72066879272461</v>
      </c>
      <c r="D2641" s="0" t="n">
        <v>92.5337517401204</v>
      </c>
      <c r="E2641" s="0" t="n">
        <v>3.29489946365356</v>
      </c>
      <c r="F2641" s="0" t="n">
        <v>67.0847512083128</v>
      </c>
    </row>
    <row r="2642" customFormat="false" ht="15" hidden="false" customHeight="false" outlineLevel="0" collapsed="false">
      <c r="C2642" s="0" t="n">
        <v>3.70994234085083</v>
      </c>
      <c r="D2642" s="0" t="n">
        <v>93.2192342588678</v>
      </c>
      <c r="E2642" s="0" t="n">
        <v>3.29489779472351</v>
      </c>
      <c r="F2642" s="0" t="n">
        <v>67.0863810228184</v>
      </c>
    </row>
    <row r="2643" customFormat="false" ht="15" hidden="false" customHeight="false" outlineLevel="0" collapsed="false">
      <c r="C2643" s="0" t="n">
        <v>-0.194442376494408</v>
      </c>
      <c r="D2643" s="0" t="n">
        <v>93.2292459765449</v>
      </c>
      <c r="E2643" s="0" t="n">
        <v>3.29489707946777</v>
      </c>
      <c r="F2643" s="0" t="n">
        <v>67.0871086185798</v>
      </c>
    </row>
    <row r="2644" customFormat="false" ht="15" hidden="false" customHeight="false" outlineLevel="0" collapsed="false">
      <c r="C2644" s="0" t="n">
        <v>-0.193531110882759</v>
      </c>
      <c r="D2644" s="0" t="n">
        <v>93.2366674533114</v>
      </c>
      <c r="E2644" s="0" t="n">
        <v>3.29487586021423</v>
      </c>
      <c r="F2644" s="0" t="n">
        <v>67.1138259349391</v>
      </c>
    </row>
    <row r="2645" customFormat="false" ht="15" hidden="false" customHeight="false" outlineLevel="0" collapsed="false">
      <c r="C2645" s="0" t="n">
        <v>-0.129421755671501</v>
      </c>
      <c r="D2645" s="0" t="n">
        <v>93.2414113776758</v>
      </c>
      <c r="E2645" s="0" t="n">
        <v>3.29486846923828</v>
      </c>
      <c r="F2645" s="0" t="n">
        <v>67.1254092594609</v>
      </c>
    </row>
    <row r="2646" customFormat="false" ht="15" hidden="false" customHeight="false" outlineLevel="0" collapsed="false">
      <c r="C2646" s="0" t="n">
        <v>-0.110926568508148</v>
      </c>
      <c r="D2646" s="0" t="n">
        <v>93.24231359642</v>
      </c>
      <c r="E2646" s="0" t="n">
        <v>3.2948579788208</v>
      </c>
      <c r="F2646" s="0" t="n">
        <v>67.1460729790852</v>
      </c>
    </row>
    <row r="2647" customFormat="false" ht="15" hidden="false" customHeight="false" outlineLevel="0" collapsed="false">
      <c r="C2647" s="0" t="n">
        <v>-0.110063411295414</v>
      </c>
      <c r="D2647" s="0" t="n">
        <v>93.2452239794657</v>
      </c>
      <c r="E2647" s="0" t="n">
        <v>3.29484820365906</v>
      </c>
      <c r="F2647" s="0" t="n">
        <v>67.1831221552566</v>
      </c>
    </row>
    <row r="2648" customFormat="false" ht="15" hidden="false" customHeight="false" outlineLevel="0" collapsed="false">
      <c r="C2648" s="0" t="n">
        <v>-0.109842196106911</v>
      </c>
      <c r="D2648" s="0" t="n">
        <v>93.2478724280372</v>
      </c>
      <c r="E2648" s="0" t="n">
        <v>3.29485821723938</v>
      </c>
      <c r="F2648" s="0" t="n">
        <v>67.248081904836</v>
      </c>
    </row>
    <row r="2649" customFormat="false" ht="15" hidden="false" customHeight="false" outlineLevel="0" collapsed="false">
      <c r="C2649" s="0" t="n">
        <v>-0.108157932758331</v>
      </c>
      <c r="D2649" s="0" t="n">
        <v>93.2708353502676</v>
      </c>
      <c r="E2649" s="0" t="n">
        <v>3.29495477676392</v>
      </c>
      <c r="F2649" s="0" t="n">
        <v>67.3592876410112</v>
      </c>
    </row>
    <row r="2650" customFormat="false" ht="15" hidden="false" customHeight="false" outlineLevel="0" collapsed="false">
      <c r="C2650" s="0" t="n">
        <v>-0.18817050755024</v>
      </c>
      <c r="D2650" s="0" t="n">
        <v>93.2808179641143</v>
      </c>
      <c r="E2650" s="0" t="n">
        <v>3.29513239860535</v>
      </c>
      <c r="F2650" s="0" t="n">
        <v>67.4621114740148</v>
      </c>
    </row>
    <row r="2651" customFormat="false" ht="15" hidden="false" customHeight="false" outlineLevel="0" collapsed="false">
      <c r="C2651" s="0" t="n">
        <v>-0.187947019934654</v>
      </c>
      <c r="D2651" s="0" t="n">
        <v>93.2826806092635</v>
      </c>
      <c r="E2651" s="0" t="n">
        <v>3.29513716697693</v>
      </c>
      <c r="F2651" s="0" t="n">
        <v>67.4721231916919</v>
      </c>
    </row>
    <row r="2652" customFormat="false" ht="15" hidden="false" customHeight="false" outlineLevel="0" collapsed="false">
      <c r="C2652" s="0" t="n">
        <v>-0.186716720461845</v>
      </c>
      <c r="D2652" s="0" t="n">
        <v>93.2926341192797</v>
      </c>
      <c r="E2652" s="0" t="n">
        <v>3.2951340675354</v>
      </c>
      <c r="F2652" s="0" t="n">
        <v>67.4843759043142</v>
      </c>
    </row>
    <row r="2653" customFormat="false" ht="15" hidden="false" customHeight="false" outlineLevel="0" collapsed="false">
      <c r="C2653" s="0" t="n">
        <v>-0.186519667506218</v>
      </c>
      <c r="D2653" s="0" t="n">
        <v>93.2938273763284</v>
      </c>
      <c r="E2653" s="0" t="n">
        <v>3.29513001441956</v>
      </c>
      <c r="F2653" s="0" t="n">
        <v>67.4881594022736</v>
      </c>
    </row>
    <row r="2654" customFormat="false" ht="15" hidden="false" customHeight="false" outlineLevel="0" collapsed="false">
      <c r="C2654" s="0" t="n">
        <v>-0.17889641225338</v>
      </c>
      <c r="D2654" s="0" t="n">
        <v>93.2940893108025</v>
      </c>
      <c r="E2654" s="0" t="n">
        <v>3.29512453079224</v>
      </c>
      <c r="F2654" s="0" t="n">
        <v>67.4920593155548</v>
      </c>
    </row>
    <row r="2655" customFormat="false" ht="15" hidden="false" customHeight="false" outlineLevel="0" collapsed="false">
      <c r="C2655" s="0" t="n">
        <v>-0.155116885900497</v>
      </c>
      <c r="D2655" s="0" t="n">
        <v>93.2941766222939</v>
      </c>
      <c r="E2655" s="0" t="n">
        <v>3.29512357711792</v>
      </c>
      <c r="F2655" s="0" t="n">
        <v>67.4926413921639</v>
      </c>
    </row>
    <row r="2656" customFormat="false" ht="15" hidden="false" customHeight="false" outlineLevel="0" collapsed="false">
      <c r="C2656" s="0" t="n">
        <v>-0.0734944492578507</v>
      </c>
      <c r="D2656" s="0" t="n">
        <v>93.2942639337853</v>
      </c>
      <c r="E2656" s="0" t="n">
        <v>3.2951226234436</v>
      </c>
      <c r="F2656" s="0" t="n">
        <v>67.493281676434</v>
      </c>
    </row>
    <row r="2657" customFormat="false" ht="15" hidden="false" customHeight="false" outlineLevel="0" collapsed="false">
      <c r="C2657" s="0" t="n">
        <v>3.14274787902832</v>
      </c>
      <c r="D2657" s="0" t="n">
        <v>93.2944094529375</v>
      </c>
      <c r="E2657" s="0" t="n">
        <v>3.29511857032776</v>
      </c>
      <c r="F2657" s="0" t="n">
        <v>67.4954935675487</v>
      </c>
    </row>
    <row r="2658" customFormat="false" ht="15" hidden="false" customHeight="false" outlineLevel="0" collapsed="false">
      <c r="C2658" s="0" t="n">
        <v>3.50435161590576</v>
      </c>
      <c r="D2658" s="0" t="n">
        <v>93.2944967644289</v>
      </c>
      <c r="E2658" s="0" t="n">
        <v>3.29511260986328</v>
      </c>
      <c r="F2658" s="0" t="n">
        <v>67.4982584314421</v>
      </c>
    </row>
    <row r="2659" customFormat="false" ht="15" hidden="false" customHeight="false" outlineLevel="0" collapsed="false">
      <c r="C2659" s="0" t="n">
        <v>3.68629312515259</v>
      </c>
      <c r="D2659" s="0" t="n">
        <v>93.2946713874117</v>
      </c>
      <c r="E2659" s="0" t="n">
        <v>3.29510378837585</v>
      </c>
      <c r="F2659" s="0" t="n">
        <v>67.5019546179101</v>
      </c>
    </row>
    <row r="2660" customFormat="false" ht="15" hidden="false" customHeight="false" outlineLevel="0" collapsed="false">
      <c r="C2660" s="0" t="n">
        <v>3.71919846534729</v>
      </c>
      <c r="D2660" s="0" t="n">
        <v>93.2948169065639</v>
      </c>
      <c r="E2660" s="0" t="n">
        <v>3.29509401321411</v>
      </c>
      <c r="F2660" s="0" t="n">
        <v>67.5054761813954</v>
      </c>
    </row>
    <row r="2661" customFormat="false" ht="15" hidden="false" customHeight="false" outlineLevel="0" collapsed="false">
      <c r="C2661" s="0" t="n">
        <v>3.72389197349548</v>
      </c>
      <c r="D2661" s="0" t="n">
        <v>93.2950788410381</v>
      </c>
      <c r="E2661" s="0" t="n">
        <v>3.29509329795837</v>
      </c>
      <c r="F2661" s="0" t="n">
        <v>67.505709012039</v>
      </c>
    </row>
    <row r="2662" customFormat="false" ht="15" hidden="false" customHeight="false" outlineLevel="0" collapsed="false">
      <c r="C2662" s="0" t="n">
        <v>3.72349667549133</v>
      </c>
      <c r="D2662" s="0" t="n">
        <v>93.3223782340065</v>
      </c>
      <c r="E2662" s="0" t="n">
        <v>3.29509210586548</v>
      </c>
      <c r="F2662" s="0" t="n">
        <v>67.5063201924786</v>
      </c>
    </row>
    <row r="2663" customFormat="false" ht="15" hidden="false" customHeight="false" outlineLevel="0" collapsed="false">
      <c r="C2663" s="0" t="n">
        <v>3.71192407608032</v>
      </c>
      <c r="D2663" s="0" t="n">
        <v>94.0717727644369</v>
      </c>
      <c r="E2663" s="0" t="n">
        <v>3.295090675354</v>
      </c>
      <c r="F2663" s="0" t="n">
        <v>67.50704778824</v>
      </c>
    </row>
    <row r="2664" customFormat="false" ht="15" hidden="false" customHeight="false" outlineLevel="0" collapsed="false">
      <c r="C2664" s="0" t="n">
        <v>-0.193267121911049</v>
      </c>
      <c r="D2664" s="0" t="n">
        <v>94.081784482114</v>
      </c>
      <c r="E2664" s="0" t="n">
        <v>3.29497647285461</v>
      </c>
      <c r="F2664" s="0" t="n">
        <v>67.5697374390438</v>
      </c>
    </row>
    <row r="2665" customFormat="false" ht="15" hidden="false" customHeight="false" outlineLevel="0" collapsed="false">
      <c r="C2665" s="0" t="n">
        <v>-0.192312672734261</v>
      </c>
      <c r="D2665" s="0" t="n">
        <v>94.089555204846</v>
      </c>
      <c r="E2665" s="0" t="n">
        <v>3.29491591453552</v>
      </c>
      <c r="F2665" s="0" t="n">
        <v>67.6142080919817</v>
      </c>
    </row>
    <row r="2666" customFormat="false" ht="15" hidden="false" customHeight="false" outlineLevel="0" collapsed="false">
      <c r="C2666" s="0" t="n">
        <v>-0.121659904718399</v>
      </c>
      <c r="D2666" s="0" t="n">
        <v>94.0946192713454</v>
      </c>
      <c r="E2666" s="0" t="n">
        <v>3.29485011100769</v>
      </c>
      <c r="F2666" s="0" t="n">
        <v>67.6903437124565</v>
      </c>
    </row>
    <row r="2667" customFormat="false" ht="15" hidden="false" customHeight="false" outlineLevel="0" collapsed="false">
      <c r="C2667" s="0" t="n">
        <v>-0.110189028084278</v>
      </c>
      <c r="D2667" s="0" t="n">
        <v>94.0955796977505</v>
      </c>
      <c r="E2667" s="0" t="n">
        <v>3.29484915733337</v>
      </c>
      <c r="F2667" s="0" t="n">
        <v>67.8212818456814</v>
      </c>
    </row>
    <row r="2668" customFormat="false" ht="15" hidden="false" customHeight="false" outlineLevel="0" collapsed="false">
      <c r="C2668" s="0" t="n">
        <v>-0.109225064516068</v>
      </c>
      <c r="D2668" s="0" t="n">
        <v>94.0988684305921</v>
      </c>
      <c r="E2668" s="0" t="n">
        <v>3.29490780830383</v>
      </c>
      <c r="F2668" s="0" t="n">
        <v>67.8927026456222</v>
      </c>
    </row>
    <row r="2669" customFormat="false" ht="15" hidden="false" customHeight="false" outlineLevel="0" collapsed="false">
      <c r="C2669" s="0" t="n">
        <v>-0.109019160270691</v>
      </c>
      <c r="D2669" s="0" t="n">
        <v>94.1021571634337</v>
      </c>
      <c r="E2669" s="0" t="n">
        <v>3.29490280151367</v>
      </c>
      <c r="F2669" s="0" t="n">
        <v>67.9027143632993</v>
      </c>
    </row>
    <row r="2670" customFormat="false" ht="15" hidden="false" customHeight="false" outlineLevel="0" collapsed="false">
      <c r="C2670" s="0" t="n">
        <v>-0.190065532922745</v>
      </c>
      <c r="D2670" s="0" t="n">
        <v>94.1079779295251</v>
      </c>
      <c r="E2670" s="0" t="n">
        <v>3.2949001789093</v>
      </c>
      <c r="F2670" s="0" t="n">
        <v>67.9060321999714</v>
      </c>
    </row>
    <row r="2671" customFormat="false" ht="15" hidden="false" customHeight="false" outlineLevel="0" collapsed="false">
      <c r="C2671" s="0" t="n">
        <v>-0.18917228281498</v>
      </c>
      <c r="D2671" s="0" t="n">
        <v>94.1152538871393</v>
      </c>
      <c r="E2671" s="0" t="n">
        <v>3.29489946365356</v>
      </c>
      <c r="F2671" s="0" t="n">
        <v>67.9067015880719</v>
      </c>
    </row>
    <row r="2672" customFormat="false" ht="15" hidden="false" customHeight="false" outlineLevel="0" collapsed="false">
      <c r="C2672" s="0" t="n">
        <v>-0.188908979296684</v>
      </c>
      <c r="D2672" s="0" t="n">
        <v>94.1173784667626</v>
      </c>
      <c r="E2672" s="0" t="n">
        <v>3.29489803314209</v>
      </c>
      <c r="F2672" s="0" t="n">
        <v>67.9078948451206</v>
      </c>
    </row>
    <row r="2673" customFormat="false" ht="15" hidden="false" customHeight="false" outlineLevel="0" collapsed="false">
      <c r="C2673" s="0" t="n">
        <v>-0.181798100471497</v>
      </c>
      <c r="D2673" s="0" t="n">
        <v>94.1193866310641</v>
      </c>
      <c r="E2673" s="0" t="n">
        <v>3.29489684104919</v>
      </c>
      <c r="F2673" s="0" t="n">
        <v>67.909000790678</v>
      </c>
    </row>
    <row r="2674" customFormat="false" ht="15" hidden="false" customHeight="false" outlineLevel="0" collapsed="false">
      <c r="C2674" s="0" t="n">
        <v>3.30164408683777</v>
      </c>
      <c r="D2674" s="0" t="n">
        <v>94.119823188521</v>
      </c>
      <c r="E2674" s="0" t="n">
        <v>3.29489326477051</v>
      </c>
      <c r="F2674" s="0" t="n">
        <v>67.9115619277582</v>
      </c>
    </row>
    <row r="2675" customFormat="false" ht="15" hidden="false" customHeight="false" outlineLevel="0" collapsed="false">
      <c r="C2675" s="0" t="n">
        <v>3.69510746002197</v>
      </c>
      <c r="D2675" s="0" t="n">
        <v>94.1201142268255</v>
      </c>
      <c r="E2675" s="0" t="n">
        <v>3.29488873481751</v>
      </c>
      <c r="F2675" s="0" t="n">
        <v>67.9143267916516</v>
      </c>
    </row>
    <row r="2676" customFormat="false" ht="15" hidden="false" customHeight="false" outlineLevel="0" collapsed="false">
      <c r="C2676" s="0" t="n">
        <v>3.72077107429504</v>
      </c>
      <c r="D2676" s="0" t="n">
        <v>94.1206089919433</v>
      </c>
      <c r="E2676" s="0" t="n">
        <v>3.29488754272461</v>
      </c>
      <c r="F2676" s="0" t="n">
        <v>67.9148797644302</v>
      </c>
    </row>
    <row r="2677" customFormat="false" ht="15" hidden="false" customHeight="false" outlineLevel="0" collapsed="false">
      <c r="C2677" s="0" t="n">
        <v>3.7197790145874</v>
      </c>
      <c r="D2677" s="0" t="n">
        <v>94.1865582717583</v>
      </c>
      <c r="E2677" s="0" t="n">
        <v>3.29488587379456</v>
      </c>
      <c r="F2677" s="0" t="n">
        <v>67.9157819831744</v>
      </c>
    </row>
    <row r="2678" customFormat="false" ht="15" hidden="false" customHeight="false" outlineLevel="0" collapsed="false">
      <c r="C2678" s="0" t="n">
        <v>3.71481156349182</v>
      </c>
      <c r="D2678" s="0" t="n">
        <v>94.5071369642392</v>
      </c>
      <c r="E2678" s="0" t="n">
        <v>3.29488444328308</v>
      </c>
      <c r="F2678" s="0" t="n">
        <v>67.9165095789358</v>
      </c>
    </row>
    <row r="2679" customFormat="false" ht="15" hidden="false" customHeight="false" outlineLevel="0" collapsed="false">
      <c r="C2679" s="0" t="n">
        <v>-0.191497161984444</v>
      </c>
      <c r="D2679" s="0" t="n">
        <v>94.5171486819163</v>
      </c>
      <c r="E2679" s="0" t="n">
        <v>3.2948842048645</v>
      </c>
      <c r="F2679" s="0" t="n">
        <v>67.9166550980881</v>
      </c>
    </row>
    <row r="2680" customFormat="false" ht="15" hidden="false" customHeight="false" outlineLevel="0" collapsed="false">
      <c r="C2680" s="0" t="n">
        <v>-0.190748885273933</v>
      </c>
      <c r="D2680" s="0" t="n">
        <v>94.5232604863122</v>
      </c>
      <c r="E2680" s="0" t="n">
        <v>3.29487538337708</v>
      </c>
      <c r="F2680" s="0" t="n">
        <v>67.9205550113693</v>
      </c>
    </row>
    <row r="2681" customFormat="false" ht="15" hidden="false" customHeight="false" outlineLevel="0" collapsed="false">
      <c r="C2681" s="0" t="n">
        <v>-0.190058067440987</v>
      </c>
      <c r="D2681" s="0" t="n">
        <v>94.5288484217599</v>
      </c>
      <c r="E2681" s="0" t="n">
        <v>3.29486846923828</v>
      </c>
      <c r="F2681" s="0" t="n">
        <v>67.9240765748546</v>
      </c>
    </row>
    <row r="2682" customFormat="false" ht="15" hidden="false" customHeight="false" outlineLevel="0" collapsed="false">
      <c r="C2682" s="0" t="n">
        <v>-0.189221873879433</v>
      </c>
      <c r="D2682" s="0" t="n">
        <v>94.5356296142563</v>
      </c>
      <c r="E2682" s="0" t="n">
        <v>3.29486203193665</v>
      </c>
      <c r="F2682" s="0" t="n">
        <v>67.9278600728139</v>
      </c>
    </row>
    <row r="2683" customFormat="false" ht="15" hidden="false" customHeight="false" outlineLevel="0" collapsed="false">
      <c r="C2683" s="0" t="n">
        <v>-0.18898794054985</v>
      </c>
      <c r="D2683" s="0" t="n">
        <v>94.5369101827964</v>
      </c>
      <c r="E2683" s="0" t="n">
        <v>3.29478025436401</v>
      </c>
      <c r="F2683" s="0" t="n">
        <v>67.984641646035</v>
      </c>
    </row>
    <row r="2684" customFormat="false" ht="15" hidden="false" customHeight="false" outlineLevel="0" collapsed="false">
      <c r="C2684" s="0" t="n">
        <v>-0.175485894083977</v>
      </c>
      <c r="D2684" s="0" t="n">
        <v>94.537201221101</v>
      </c>
      <c r="E2684" s="0" t="n">
        <v>3.29473567008972</v>
      </c>
      <c r="F2684" s="0" t="n">
        <v>68.0284720147029</v>
      </c>
    </row>
    <row r="2685" customFormat="false" ht="15" hidden="false" customHeight="false" outlineLevel="0" collapsed="false">
      <c r="C2685" s="0" t="n">
        <v>-0.134334802627563</v>
      </c>
      <c r="D2685" s="0" t="n">
        <v>94.5372885325924</v>
      </c>
      <c r="E2685" s="0" t="n">
        <v>3.29469633102417</v>
      </c>
      <c r="F2685" s="0" t="n">
        <v>68.1036181049421</v>
      </c>
    </row>
    <row r="2686" customFormat="false" ht="15" hidden="false" customHeight="false" outlineLevel="0" collapsed="false">
      <c r="C2686" s="0" t="n">
        <v>-0.0849273875355721</v>
      </c>
      <c r="D2686" s="0" t="n">
        <v>94.5373176364228</v>
      </c>
      <c r="E2686" s="0" t="n">
        <v>3.2947371006012</v>
      </c>
      <c r="F2686" s="0" t="n">
        <v>68.2328100083396</v>
      </c>
    </row>
    <row r="2687" customFormat="false" ht="15" hidden="false" customHeight="false" outlineLevel="0" collapsed="false">
      <c r="C2687" s="0" t="n">
        <v>0.596227765083313</v>
      </c>
      <c r="D2687" s="0" t="n">
        <v>94.5373467402533</v>
      </c>
      <c r="E2687" s="0" t="n">
        <v>3.29481625556946</v>
      </c>
      <c r="F2687" s="0" t="n">
        <v>68.3032994857058</v>
      </c>
    </row>
    <row r="2688" customFormat="false" ht="15" hidden="false" customHeight="false" outlineLevel="0" collapsed="false">
      <c r="C2688" s="0" t="n">
        <v>1.34020960330963</v>
      </c>
      <c r="D2688" s="0" t="n">
        <v>94.5373467402533</v>
      </c>
      <c r="E2688" s="0" t="n">
        <v>3.2948145866394</v>
      </c>
      <c r="F2688" s="0" t="n">
        <v>68.3133112033829</v>
      </c>
    </row>
    <row r="2689" customFormat="false" ht="15" hidden="false" customHeight="false" outlineLevel="0" collapsed="false">
      <c r="C2689" s="0" t="n">
        <v>1.88492155075073</v>
      </c>
      <c r="D2689" s="0" t="n">
        <v>94.5373758440837</v>
      </c>
      <c r="E2689" s="0" t="n">
        <v>3.29481363296509</v>
      </c>
      <c r="F2689" s="0" t="n">
        <v>68.3151156408712</v>
      </c>
    </row>
    <row r="2690" customFormat="false" ht="15" hidden="false" customHeight="false" outlineLevel="0" collapsed="false">
      <c r="C2690" s="0" t="n">
        <v>2.5896589756012</v>
      </c>
      <c r="D2690" s="0" t="n">
        <v>94.5374340517446</v>
      </c>
      <c r="E2690" s="0" t="n">
        <v>3.29481291770935</v>
      </c>
      <c r="F2690" s="0" t="n">
        <v>68.3163380017504</v>
      </c>
    </row>
    <row r="2691" customFormat="false" ht="15" hidden="false" customHeight="false" outlineLevel="0" collapsed="false">
      <c r="C2691" s="0" t="n">
        <v>3.13639760017395</v>
      </c>
      <c r="D2691" s="0" t="n">
        <v>94.5374922594056</v>
      </c>
      <c r="E2691" s="0" t="n">
        <v>3.29481029510498</v>
      </c>
      <c r="F2691" s="0" t="n">
        <v>68.3196849422529</v>
      </c>
    </row>
    <row r="2692" customFormat="false" ht="15" hidden="false" customHeight="false" outlineLevel="0" collapsed="false">
      <c r="C2692" s="0" t="n">
        <v>3.5212709903717</v>
      </c>
      <c r="D2692" s="0" t="n">
        <v>94.5375795708969</v>
      </c>
      <c r="E2692" s="0" t="n">
        <v>3.2948043346405</v>
      </c>
      <c r="F2692" s="0" t="n">
        <v>68.3244579704478</v>
      </c>
    </row>
    <row r="2693" customFormat="false" ht="15" hidden="false" customHeight="false" outlineLevel="0" collapsed="false">
      <c r="C2693" s="0" t="n">
        <v>3.69862651824951</v>
      </c>
      <c r="D2693" s="0" t="n">
        <v>94.5377832977101</v>
      </c>
      <c r="E2693" s="0" t="n">
        <v>3.29480361938477</v>
      </c>
      <c r="F2693" s="0" t="n">
        <v>68.3250109432265</v>
      </c>
    </row>
    <row r="2694" customFormat="false" ht="15" hidden="false" customHeight="false" outlineLevel="0" collapsed="false">
      <c r="C2694" s="0" t="n">
        <v>3.72026658058167</v>
      </c>
      <c r="D2694" s="0" t="n">
        <v>94.5381907513365</v>
      </c>
      <c r="E2694" s="0" t="n">
        <v>3.29480314254761</v>
      </c>
      <c r="F2694" s="0" t="n">
        <v>68.325360189192</v>
      </c>
    </row>
    <row r="2695" customFormat="false" ht="15" hidden="false" customHeight="false" outlineLevel="0" collapsed="false">
      <c r="C2695" s="0" t="n">
        <v>3.719890832901</v>
      </c>
      <c r="D2695" s="0" t="n">
        <v>94.5631618378684</v>
      </c>
      <c r="E2695" s="0" t="n">
        <v>3.29479622840881</v>
      </c>
      <c r="F2695" s="0" t="n">
        <v>68.3292309986427</v>
      </c>
    </row>
    <row r="2696" customFormat="false" ht="15" hidden="false" customHeight="false" outlineLevel="0" collapsed="false">
      <c r="C2696" s="0" t="n">
        <v>3.71438217163086</v>
      </c>
      <c r="D2696" s="0" t="n">
        <v>94.9179957387969</v>
      </c>
      <c r="E2696" s="0" t="n">
        <v>3.29479479789734</v>
      </c>
      <c r="F2696" s="0" t="n">
        <v>68.3299876982346</v>
      </c>
    </row>
    <row r="2697" customFormat="false" ht="15" hidden="false" customHeight="false" outlineLevel="0" collapsed="false">
      <c r="C2697" s="0" t="n">
        <v>-0.191819578409195</v>
      </c>
      <c r="D2697" s="0" t="n">
        <v>94.9279783526436</v>
      </c>
      <c r="E2697" s="0" t="n">
        <v>3.29478573799133</v>
      </c>
      <c r="F2697" s="0" t="n">
        <v>68.334091338329</v>
      </c>
    </row>
    <row r="2698" customFormat="false" ht="15" hidden="false" customHeight="false" outlineLevel="0" collapsed="false">
      <c r="C2698" s="0" t="n">
        <v>-0.191448420286179</v>
      </c>
      <c r="D2698" s="0" t="n">
        <v>94.9310342548415</v>
      </c>
      <c r="E2698" s="0" t="n">
        <v>3.2947850227356</v>
      </c>
      <c r="F2698" s="0" t="n">
        <v>68.3344987919554</v>
      </c>
    </row>
    <row r="2699" customFormat="false" ht="15" hidden="false" customHeight="false" outlineLevel="0" collapsed="false">
      <c r="C2699" s="0" t="n">
        <v>-0.190462470054626</v>
      </c>
      <c r="D2699" s="0" t="n">
        <v>94.9390087043867</v>
      </c>
      <c r="E2699" s="0" t="n">
        <v>3.29478454589844</v>
      </c>
      <c r="F2699" s="0" t="n">
        <v>68.33478983026</v>
      </c>
    </row>
    <row r="2700" customFormat="false" ht="15" hidden="false" customHeight="false" outlineLevel="0" collapsed="false">
      <c r="C2700" s="0" t="n">
        <v>-0.189575985074043</v>
      </c>
      <c r="D2700" s="0" t="n">
        <v>94.9461973505095</v>
      </c>
      <c r="E2700" s="0" t="n">
        <v>3.29472303390503</v>
      </c>
      <c r="F2700" s="0" t="n">
        <v>68.3795806253329</v>
      </c>
    </row>
    <row r="2701" customFormat="false" ht="15" hidden="false" customHeight="false" outlineLevel="0" collapsed="false">
      <c r="C2701" s="0" t="n">
        <v>-0.186523899435997</v>
      </c>
      <c r="D2701" s="0" t="n">
        <v>94.9480308918282</v>
      </c>
      <c r="E2701" s="0" t="n">
        <v>3.2946937084198</v>
      </c>
      <c r="F2701" s="0" t="n">
        <v>68.4069091221318</v>
      </c>
    </row>
    <row r="2702" customFormat="false" ht="15" hidden="false" customHeight="false" outlineLevel="0" collapsed="false">
      <c r="C2702" s="0" t="n">
        <v>2.8319993019104</v>
      </c>
      <c r="D2702" s="0" t="n">
        <v>94.9484383454546</v>
      </c>
      <c r="E2702" s="0" t="n">
        <v>3.29465699195862</v>
      </c>
      <c r="F2702" s="0" t="n">
        <v>68.455541622825</v>
      </c>
    </row>
    <row r="2703" customFormat="false" ht="15" hidden="false" customHeight="false" outlineLevel="0" collapsed="false">
      <c r="C2703" s="0" t="n">
        <v>3.66162848472595</v>
      </c>
      <c r="D2703" s="0" t="n">
        <v>94.9487002799287</v>
      </c>
      <c r="E2703" s="0" t="n">
        <v>3.29463934898376</v>
      </c>
      <c r="F2703" s="0" t="n">
        <v>68.5385457472876</v>
      </c>
    </row>
    <row r="2704" customFormat="false" ht="15" hidden="false" customHeight="false" outlineLevel="0" collapsed="false">
      <c r="C2704" s="0" t="n">
        <v>3.71976566314697</v>
      </c>
      <c r="D2704" s="0" t="n">
        <v>94.9491950450465</v>
      </c>
      <c r="E2704" s="0" t="n">
        <v>3.29474091529846</v>
      </c>
      <c r="F2704" s="0" t="n">
        <v>68.6817365931347</v>
      </c>
    </row>
    <row r="2705" customFormat="false" ht="15" hidden="false" customHeight="false" outlineLevel="0" collapsed="false">
      <c r="C2705" s="0" t="n">
        <v>3.71861386299133</v>
      </c>
      <c r="D2705" s="0" t="n">
        <v>95.0249523157254</v>
      </c>
      <c r="E2705" s="0" t="n">
        <v>3.29478526115418</v>
      </c>
      <c r="F2705" s="0" t="n">
        <v>68.7130814185366</v>
      </c>
    </row>
    <row r="2706" customFormat="false" ht="15" hidden="false" customHeight="false" outlineLevel="0" collapsed="false">
      <c r="C2706" s="0" t="n">
        <v>3.71388864517212</v>
      </c>
      <c r="D2706" s="0" t="n">
        <v>95.3275448409841</v>
      </c>
      <c r="E2706" s="0" t="n">
        <v>3.29478693008423</v>
      </c>
      <c r="F2706" s="0" t="n">
        <v>68.7230640323833</v>
      </c>
    </row>
    <row r="2707" customFormat="false" ht="15" hidden="false" customHeight="false" outlineLevel="0" collapsed="false">
      <c r="C2707" s="0" t="n">
        <v>-0.192141622304916</v>
      </c>
      <c r="D2707" s="0" t="n">
        <v>95.3362177824602</v>
      </c>
      <c r="E2707" s="0" t="n">
        <v>3.29478645324707</v>
      </c>
      <c r="F2707" s="0" t="n">
        <v>68.7250139890239</v>
      </c>
    </row>
    <row r="2708" customFormat="false" ht="15" hidden="false" customHeight="false" outlineLevel="0" collapsed="false">
      <c r="C2708" s="0" t="n">
        <v>-0.191685393452644</v>
      </c>
      <c r="D2708" s="0" t="n">
        <v>95.3399430727586</v>
      </c>
      <c r="E2708" s="0" t="n">
        <v>3.29478430747986</v>
      </c>
      <c r="F2708" s="0" t="n">
        <v>68.7292049406096</v>
      </c>
    </row>
    <row r="2709" customFormat="false" ht="15" hidden="false" customHeight="false" outlineLevel="0" collapsed="false">
      <c r="C2709" s="0" t="n">
        <v>-0.189878270030022</v>
      </c>
      <c r="D2709" s="0" t="n">
        <v>95.3545531956479</v>
      </c>
      <c r="E2709" s="0" t="n">
        <v>3.29478001594543</v>
      </c>
      <c r="F2709" s="0" t="n">
        <v>68.7338033458218</v>
      </c>
    </row>
    <row r="2710" customFormat="false" ht="15" hidden="false" customHeight="false" outlineLevel="0" collapsed="false">
      <c r="C2710" s="0" t="n">
        <v>-0.189692407846451</v>
      </c>
      <c r="D2710" s="0" t="n">
        <v>95.3560665948317</v>
      </c>
      <c r="E2710" s="0" t="n">
        <v>3.29476737976074</v>
      </c>
      <c r="F2710" s="0" t="n">
        <v>68.7416613800451</v>
      </c>
    </row>
    <row r="2711" customFormat="false" ht="15" hidden="false" customHeight="false" outlineLevel="0" collapsed="false">
      <c r="C2711" s="0" t="n">
        <v>-0.186872065067291</v>
      </c>
      <c r="D2711" s="0" t="n">
        <v>95.35787103232</v>
      </c>
      <c r="E2711" s="0" t="n">
        <v>3.29476451873779</v>
      </c>
      <c r="F2711" s="0" t="n">
        <v>68.7431456753984</v>
      </c>
    </row>
    <row r="2712" customFormat="false" ht="15" hidden="false" customHeight="false" outlineLevel="0" collapsed="false">
      <c r="C2712" s="0" t="n">
        <v>2.78883671760559</v>
      </c>
      <c r="D2712" s="0" t="n">
        <v>95.3582784859464</v>
      </c>
      <c r="E2712" s="0" t="n">
        <v>3.29476237297058</v>
      </c>
      <c r="F2712" s="0" t="n">
        <v>68.7440478941426</v>
      </c>
    </row>
    <row r="2713" customFormat="false" ht="15" hidden="false" customHeight="false" outlineLevel="0" collapsed="false">
      <c r="C2713" s="0" t="n">
        <v>3.65984845161438</v>
      </c>
      <c r="D2713" s="0" t="n">
        <v>95.3585695242509</v>
      </c>
      <c r="E2713" s="0" t="n">
        <v>3.29475998878479</v>
      </c>
      <c r="F2713" s="0" t="n">
        <v>68.7451538396999</v>
      </c>
    </row>
    <row r="2714" customFormat="false" ht="15" hidden="false" customHeight="false" outlineLevel="0" collapsed="false">
      <c r="C2714" s="0" t="n">
        <v>3.719557762146</v>
      </c>
      <c r="D2714" s="0" t="n">
        <v>95.3590642893687</v>
      </c>
      <c r="E2714" s="0" t="n">
        <v>3.29475474357605</v>
      </c>
      <c r="F2714" s="0" t="n">
        <v>68.7472493154928</v>
      </c>
    </row>
    <row r="2715" customFormat="false" ht="15" hidden="false" customHeight="false" outlineLevel="0" collapsed="false">
      <c r="C2715" s="0" t="n">
        <v>3.71846699714661</v>
      </c>
      <c r="D2715" s="0" t="n">
        <v>95.4309216467664</v>
      </c>
      <c r="E2715" s="0" t="n">
        <v>3.29475259780884</v>
      </c>
      <c r="F2715" s="0" t="n">
        <v>68.7485007802025</v>
      </c>
    </row>
    <row r="2716" customFormat="false" ht="15" hidden="false" customHeight="false" outlineLevel="0" collapsed="false">
      <c r="C2716" s="0" t="n">
        <v>3.71365571022034</v>
      </c>
      <c r="D2716" s="0" t="n">
        <v>95.7391603151336</v>
      </c>
      <c r="E2716" s="0" t="n">
        <v>3.29475069046021</v>
      </c>
      <c r="F2716" s="0" t="n">
        <v>68.7496358295903</v>
      </c>
    </row>
    <row r="2717" customFormat="false" ht="15" hidden="false" customHeight="false" outlineLevel="0" collapsed="false">
      <c r="C2717" s="0" t="n">
        <v>-0.192235395312309</v>
      </c>
      <c r="D2717" s="0" t="n">
        <v>95.7491429289803</v>
      </c>
      <c r="E2717" s="0" t="n">
        <v>3.29466938972473</v>
      </c>
      <c r="F2717" s="0" t="n">
        <v>68.8068539602682</v>
      </c>
    </row>
    <row r="2718" customFormat="false" ht="15" hidden="false" customHeight="false" outlineLevel="0" collapsed="false">
      <c r="C2718" s="0" t="n">
        <v>-0.191865652799606</v>
      </c>
      <c r="D2718" s="0" t="n">
        <v>95.7521697273478</v>
      </c>
      <c r="E2718" s="0" t="n">
        <v>3.29463267326355</v>
      </c>
      <c r="F2718" s="0" t="n">
        <v>68.8423897372559</v>
      </c>
    </row>
    <row r="2719" customFormat="false" ht="15" hidden="false" customHeight="false" outlineLevel="0" collapsed="false">
      <c r="C2719" s="0" t="n">
        <v>-0.18981046974659</v>
      </c>
      <c r="D2719" s="0" t="n">
        <v>95.768817118369</v>
      </c>
      <c r="E2719" s="0" t="n">
        <v>3.294593334198</v>
      </c>
      <c r="F2719" s="0" t="n">
        <v>68.905224907212</v>
      </c>
    </row>
    <row r="2720" customFormat="false" ht="15" hidden="false" customHeight="false" outlineLevel="0" collapsed="false">
      <c r="C2720" s="0" t="n">
        <v>-0.185821354389191</v>
      </c>
      <c r="D2720" s="0" t="n">
        <v>95.7707088673487</v>
      </c>
      <c r="E2720" s="0" t="n">
        <v>3.29460144042969</v>
      </c>
      <c r="F2720" s="0" t="n">
        <v>69.0127053530887</v>
      </c>
    </row>
    <row r="2721" customFormat="false" ht="15" hidden="false" customHeight="false" outlineLevel="0" collapsed="false">
      <c r="C2721" s="0" t="n">
        <v>3.05457806587219</v>
      </c>
      <c r="D2721" s="0" t="n">
        <v>95.7711163209751</v>
      </c>
      <c r="E2721" s="0" t="n">
        <v>3.29472541809082</v>
      </c>
      <c r="F2721" s="0" t="n">
        <v>69.1353488946334</v>
      </c>
    </row>
    <row r="2722" customFormat="false" ht="15" hidden="false" customHeight="false" outlineLevel="0" collapsed="false">
      <c r="C2722" s="0" t="n">
        <v>3.67669439315796</v>
      </c>
      <c r="D2722" s="0" t="n">
        <v>95.7714073592797</v>
      </c>
      <c r="E2722" s="0" t="n">
        <v>3.29472351074219</v>
      </c>
      <c r="F2722" s="0" t="n">
        <v>69.1453606123105</v>
      </c>
    </row>
    <row r="2723" customFormat="false" ht="15" hidden="false" customHeight="false" outlineLevel="0" collapsed="false">
      <c r="C2723" s="0" t="n">
        <v>3.71935272216797</v>
      </c>
      <c r="D2723" s="0" t="n">
        <v>95.7719021243975</v>
      </c>
      <c r="E2723" s="0" t="n">
        <v>3.29472064971924</v>
      </c>
      <c r="F2723" s="0" t="n">
        <v>69.1501918481663</v>
      </c>
    </row>
    <row r="2724" customFormat="false" ht="15" hidden="false" customHeight="false" outlineLevel="0" collapsed="false">
      <c r="C2724" s="0" t="n">
        <v>3.71791219711304</v>
      </c>
      <c r="D2724" s="0" t="n">
        <v>95.8665768848732</v>
      </c>
      <c r="E2724" s="0" t="n">
        <v>3.29471802711487</v>
      </c>
      <c r="F2724" s="0" t="n">
        <v>69.1531313350424</v>
      </c>
    </row>
    <row r="2725" customFormat="false" ht="15" hidden="false" customHeight="false" outlineLevel="0" collapsed="false">
      <c r="C2725" s="0" t="n">
        <v>3.71342754364014</v>
      </c>
      <c r="D2725" s="0" t="n">
        <v>96.1536861723289</v>
      </c>
      <c r="E2725" s="0" t="n">
        <v>3.29471588134766</v>
      </c>
      <c r="F2725" s="0" t="n">
        <v>69.1550230840221</v>
      </c>
    </row>
    <row r="2726" customFormat="false" ht="15" hidden="false" customHeight="false" outlineLevel="0" collapsed="false">
      <c r="C2726" s="0" t="n">
        <v>-0.192269027233124</v>
      </c>
      <c r="D2726" s="0" t="n">
        <v>96.1636687861756</v>
      </c>
      <c r="E2726" s="0" t="n">
        <v>3.29471516609192</v>
      </c>
      <c r="F2726" s="0" t="n">
        <v>69.1555178491399</v>
      </c>
    </row>
    <row r="2727" customFormat="false" ht="15" hidden="false" customHeight="false" outlineLevel="0" collapsed="false">
      <c r="C2727" s="0" t="n">
        <v>-0.191312447190285</v>
      </c>
      <c r="D2727" s="0" t="n">
        <v>96.171468612738</v>
      </c>
      <c r="E2727" s="0" t="n">
        <v>3.29471397399902</v>
      </c>
      <c r="F2727" s="0" t="n">
        <v>69.1565073793754</v>
      </c>
    </row>
    <row r="2728" customFormat="false" ht="15" hidden="false" customHeight="false" outlineLevel="0" collapsed="false">
      <c r="C2728" s="0" t="n">
        <v>-0.120673537254334</v>
      </c>
      <c r="D2728" s="0" t="n">
        <v>96.1765326792374</v>
      </c>
      <c r="E2728" s="0" t="n">
        <v>3.29471230506897</v>
      </c>
      <c r="F2728" s="0" t="n">
        <v>69.1576133249328</v>
      </c>
    </row>
    <row r="2729" customFormat="false" ht="15" hidden="false" customHeight="false" outlineLevel="0" collapsed="false">
      <c r="C2729" s="0" t="n">
        <v>-0.109586834907532</v>
      </c>
      <c r="D2729" s="0" t="n">
        <v>96.177522209473</v>
      </c>
      <c r="E2729" s="0" t="n">
        <v>3.29470682144165</v>
      </c>
      <c r="F2729" s="0" t="n">
        <v>69.1609020577744</v>
      </c>
    </row>
    <row r="2730" customFormat="false" ht="15" hidden="false" customHeight="false" outlineLevel="0" collapsed="false">
      <c r="C2730" s="0" t="n">
        <v>-0.108613908290863</v>
      </c>
      <c r="D2730" s="0" t="n">
        <v>96.1810437729582</v>
      </c>
      <c r="E2730" s="0" t="n">
        <v>3.29470181465149</v>
      </c>
      <c r="F2730" s="0" t="n">
        <v>69.1633467795327</v>
      </c>
    </row>
    <row r="2731" customFormat="false" ht="15" hidden="false" customHeight="false" outlineLevel="0" collapsed="false">
      <c r="C2731" s="0" t="n">
        <v>-0.108530677855015</v>
      </c>
      <c r="D2731" s="0" t="n">
        <v>96.182178822346</v>
      </c>
      <c r="E2731" s="0" t="n">
        <v>3.29470133781433</v>
      </c>
      <c r="F2731" s="0" t="n">
        <v>69.1636669216678</v>
      </c>
    </row>
    <row r="2732" customFormat="false" ht="15" hidden="false" customHeight="false" outlineLevel="0" collapsed="false">
      <c r="C2732" s="0" t="n">
        <v>-0.108106255531311</v>
      </c>
      <c r="D2732" s="0" t="n">
        <v>96.1879704846069</v>
      </c>
      <c r="E2732" s="0" t="n">
        <v>3.29470014572144</v>
      </c>
      <c r="F2732" s="0" t="n">
        <v>69.1645691404119</v>
      </c>
    </row>
    <row r="2733" customFormat="false" ht="15" hidden="false" customHeight="false" outlineLevel="0" collapsed="false">
      <c r="C2733" s="0" t="n">
        <v>-0.189057365059853</v>
      </c>
      <c r="D2733" s="0" t="n">
        <v>96.1896585067734</v>
      </c>
      <c r="E2733" s="0" t="n">
        <v>3.29468512535095</v>
      </c>
      <c r="F2733" s="0" t="n">
        <v>69.1773748258129</v>
      </c>
    </row>
    <row r="2734" customFormat="false" ht="15" hidden="false" customHeight="false" outlineLevel="0" collapsed="false">
      <c r="C2734" s="0" t="n">
        <v>-0.188456207513809</v>
      </c>
      <c r="D2734" s="0" t="n">
        <v>96.1949263000861</v>
      </c>
      <c r="E2734" s="0" t="n">
        <v>3.29466342926025</v>
      </c>
      <c r="F2734" s="0" t="n">
        <v>69.1980967530981</v>
      </c>
    </row>
    <row r="2735" customFormat="false" ht="15" hidden="false" customHeight="false" outlineLevel="0" collapsed="false">
      <c r="C2735" s="0" t="n">
        <v>-0.187881097197533</v>
      </c>
      <c r="D2735" s="0" t="n">
        <v>96.1995829129592</v>
      </c>
      <c r="E2735" s="0" t="n">
        <v>3.29464936256409</v>
      </c>
      <c r="F2735" s="0" t="n">
        <v>69.2141038598493</v>
      </c>
    </row>
    <row r="2736" customFormat="false" ht="15" hidden="false" customHeight="false" outlineLevel="0" collapsed="false">
      <c r="C2736" s="0" t="n">
        <v>-0.187508702278137</v>
      </c>
      <c r="D2736" s="0" t="n">
        <v>96.2023186730221</v>
      </c>
      <c r="E2736" s="0" t="n">
        <v>3.29462933540344</v>
      </c>
      <c r="F2736" s="0" t="n">
        <v>69.2425091983751</v>
      </c>
    </row>
    <row r="2737" customFormat="false" ht="15" hidden="false" customHeight="false" outlineLevel="0" collapsed="false">
      <c r="C2737" s="0" t="n">
        <v>-0.181385323405266</v>
      </c>
      <c r="D2737" s="0" t="n">
        <v>96.2025806074962</v>
      </c>
      <c r="E2737" s="0" t="n">
        <v>3.29461026191711</v>
      </c>
      <c r="F2737" s="0" t="n">
        <v>69.2933826940134</v>
      </c>
    </row>
    <row r="2738" customFormat="false" ht="15" hidden="false" customHeight="false" outlineLevel="0" collapsed="false">
      <c r="C2738" s="0" t="n">
        <v>-0.161345764994621</v>
      </c>
      <c r="D2738" s="0" t="n">
        <v>96.2026679189876</v>
      </c>
      <c r="E2738" s="0" t="n">
        <v>3.29462671279907</v>
      </c>
      <c r="F2738" s="0" t="n">
        <v>69.3802285240963</v>
      </c>
    </row>
    <row r="2739" customFormat="false" ht="15" hidden="false" customHeight="false" outlineLevel="0" collapsed="false">
      <c r="C2739" s="0" t="n">
        <v>2.26317453384399</v>
      </c>
      <c r="D2739" s="0" t="n">
        <v>96.2028425419703</v>
      </c>
      <c r="E2739" s="0" t="n">
        <v>3.29479885101318</v>
      </c>
      <c r="F2739" s="0" t="n">
        <v>69.5302587701008</v>
      </c>
    </row>
    <row r="2740" customFormat="false" ht="15" hidden="false" customHeight="false" outlineLevel="0" collapsed="false">
      <c r="C2740" s="0" t="n">
        <v>3.31089878082275</v>
      </c>
      <c r="D2740" s="0" t="n">
        <v>96.2029589572921</v>
      </c>
      <c r="E2740" s="0" t="n">
        <v>3.29482865333557</v>
      </c>
      <c r="F2740" s="0" t="n">
        <v>69.5467024343088</v>
      </c>
    </row>
    <row r="2741" customFormat="false" ht="15" hidden="false" customHeight="false" outlineLevel="0" collapsed="false">
      <c r="C2741" s="0" t="n">
        <v>3.65252184867859</v>
      </c>
      <c r="D2741" s="0" t="n">
        <v>96.2031335802749</v>
      </c>
      <c r="E2741" s="0" t="n">
        <v>3.29483604431152</v>
      </c>
      <c r="F2741" s="0" t="n">
        <v>69.5566850481555</v>
      </c>
    </row>
    <row r="2742" customFormat="false" ht="15" hidden="false" customHeight="false" outlineLevel="0" collapsed="false">
      <c r="C2742" s="0" t="n">
        <v>3.72251605987549</v>
      </c>
      <c r="D2742" s="0" t="n">
        <v>96.2034537224099</v>
      </c>
      <c r="E2742" s="0" t="n">
        <v>3.29483294487</v>
      </c>
      <c r="F2742" s="0" t="n">
        <v>69.5683265803382</v>
      </c>
    </row>
    <row r="2743" customFormat="false" ht="15" hidden="false" customHeight="false" outlineLevel="0" collapsed="false">
      <c r="C2743" s="0" t="n">
        <v>3.72184443473816</v>
      </c>
      <c r="D2743" s="0" t="n">
        <v>96.2489139055833</v>
      </c>
      <c r="E2743" s="0" t="n">
        <v>3.29482269287109</v>
      </c>
      <c r="F2743" s="0" t="n">
        <v>69.5763301337138</v>
      </c>
    </row>
    <row r="2744" customFormat="false" ht="15" hidden="false" customHeight="false" outlineLevel="0" collapsed="false">
      <c r="C2744" s="0" t="n">
        <v>3.71060872077942</v>
      </c>
      <c r="D2744" s="0" t="n">
        <v>96.9680404523388</v>
      </c>
      <c r="E2744" s="0" t="n">
        <v>3.2948203086853</v>
      </c>
      <c r="F2744" s="0" t="n">
        <v>69.5778435328975</v>
      </c>
    </row>
    <row r="2745" customFormat="false" ht="15" hidden="false" customHeight="false" outlineLevel="0" collapsed="false">
      <c r="C2745" s="0" t="n">
        <v>-0.186917901039124</v>
      </c>
      <c r="D2745" s="0" t="n">
        <v>96.9690008787438</v>
      </c>
      <c r="E2745" s="0" t="n">
        <v>3.29481601715088</v>
      </c>
      <c r="F2745" s="0" t="n">
        <v>69.5800554240122</v>
      </c>
    </row>
    <row r="2746" customFormat="false" ht="15" hidden="false" customHeight="false" outlineLevel="0" collapsed="false">
      <c r="C2746" s="0" t="n">
        <v>-0.195045009255409</v>
      </c>
      <c r="D2746" s="0" t="n">
        <v>96.9693501247093</v>
      </c>
      <c r="E2746" s="0" t="n">
        <v>3.29481482505798</v>
      </c>
      <c r="F2746" s="0" t="n">
        <v>69.58055018913</v>
      </c>
    </row>
    <row r="2747" customFormat="false" ht="15" hidden="false" customHeight="false" outlineLevel="0" collapsed="false">
      <c r="C2747" s="0" t="n">
        <v>-0.194291830062866</v>
      </c>
      <c r="D2747" s="0" t="n">
        <v>96.9770626397803</v>
      </c>
      <c r="E2747" s="0" t="n">
        <v>3.29480218887329</v>
      </c>
      <c r="F2747" s="0" t="n">
        <v>69.5864000590518</v>
      </c>
    </row>
    <row r="2748" customFormat="false" ht="15" hidden="false" customHeight="false" outlineLevel="0" collapsed="false">
      <c r="C2748" s="0" t="n">
        <v>-0.110853105783463</v>
      </c>
      <c r="D2748" s="0" t="n">
        <v>96.9835527939722</v>
      </c>
      <c r="E2748" s="0" t="n">
        <v>3.29479050636292</v>
      </c>
      <c r="F2748" s="0" t="n">
        <v>69.5935596013442</v>
      </c>
    </row>
    <row r="2749" customFormat="false" ht="15" hidden="false" customHeight="false" outlineLevel="0" collapsed="false">
      <c r="C2749" s="0" t="n">
        <v>-0.110063493251801</v>
      </c>
      <c r="D2749" s="0" t="n">
        <v>96.9899556366727</v>
      </c>
      <c r="E2749" s="0" t="n">
        <v>3.2946994304657</v>
      </c>
      <c r="F2749" s="0" t="n">
        <v>69.6622155373916</v>
      </c>
    </row>
    <row r="2750" customFormat="false" ht="15" hidden="false" customHeight="false" outlineLevel="0" collapsed="false">
      <c r="C2750" s="0" t="n">
        <v>-0.109753802418709</v>
      </c>
      <c r="D2750" s="0" t="n">
        <v>96.9943794189021</v>
      </c>
      <c r="E2750" s="0" t="n">
        <v>3.2946560382843</v>
      </c>
      <c r="F2750" s="0" t="n">
        <v>69.7151263011619</v>
      </c>
    </row>
    <row r="2751" customFormat="false" ht="15" hidden="false" customHeight="false" outlineLevel="0" collapsed="false">
      <c r="C2751" s="0" t="n">
        <v>-0.109180115163326</v>
      </c>
      <c r="D2751" s="0" t="n">
        <v>97.0020628301427</v>
      </c>
      <c r="E2751" s="0" t="n">
        <v>3.29463577270508</v>
      </c>
      <c r="F2751" s="0" t="n">
        <v>69.8054354870692</v>
      </c>
    </row>
    <row r="2752" customFormat="false" ht="15" hidden="false" customHeight="false" outlineLevel="0" collapsed="false">
      <c r="C2752" s="0" t="n">
        <v>-0.190246656537056</v>
      </c>
      <c r="D2752" s="0" t="n">
        <v>97.0088440226391</v>
      </c>
      <c r="E2752" s="0" t="n">
        <v>3.29475736618042</v>
      </c>
      <c r="F2752" s="0" t="n">
        <v>69.9616066413</v>
      </c>
    </row>
    <row r="2753" customFormat="false" ht="15" hidden="false" customHeight="false" outlineLevel="0" collapsed="false">
      <c r="C2753" s="0" t="n">
        <v>-0.189882129430771</v>
      </c>
      <c r="D2753" s="0" t="n">
        <v>97.0118417171761</v>
      </c>
      <c r="E2753" s="0" t="n">
        <v>3.29478621482849</v>
      </c>
      <c r="F2753" s="0" t="n">
        <v>69.9820084264502</v>
      </c>
    </row>
    <row r="2754" customFormat="false" ht="15" hidden="false" customHeight="false" outlineLevel="0" collapsed="false">
      <c r="C2754" s="0" t="n">
        <v>-0.188655316829681</v>
      </c>
      <c r="D2754" s="0" t="n">
        <v>97.021707915701</v>
      </c>
      <c r="E2754" s="0" t="n">
        <v>3.29478693008423</v>
      </c>
      <c r="F2754" s="0" t="n">
        <v>69.9838710715994</v>
      </c>
    </row>
    <row r="2755" customFormat="false" ht="15" hidden="false" customHeight="false" outlineLevel="0" collapsed="false">
      <c r="C2755" s="0" t="n">
        <v>-0.187866449356079</v>
      </c>
      <c r="D2755" s="0" t="n">
        <v>97.0219407463446</v>
      </c>
      <c r="E2755" s="0" t="n">
        <v>3.29478645324707</v>
      </c>
      <c r="F2755" s="0" t="n">
        <v>69.9921947671101</v>
      </c>
    </row>
    <row r="2756" customFormat="false" ht="15" hidden="false" customHeight="false" outlineLevel="0" collapsed="false">
      <c r="C2756" s="0" t="n">
        <v>3.15194392204285</v>
      </c>
      <c r="D2756" s="0" t="n">
        <v>97.0223773038015</v>
      </c>
      <c r="E2756" s="0" t="n">
        <v>3.29478526115418</v>
      </c>
      <c r="F2756" s="0" t="n">
        <v>69.9940283084288</v>
      </c>
    </row>
    <row r="2757" customFormat="false" ht="15" hidden="false" customHeight="false" outlineLevel="0" collapsed="false">
      <c r="C2757" s="0" t="n">
        <v>3.57906603813171</v>
      </c>
      <c r="D2757" s="0" t="n">
        <v>97.0225228229538</v>
      </c>
      <c r="E2757" s="0" t="n">
        <v>3.29478430747986</v>
      </c>
      <c r="F2757" s="0" t="n">
        <v>69.9971715221182</v>
      </c>
    </row>
    <row r="2758" customFormat="false" ht="15" hidden="false" customHeight="false" outlineLevel="0" collapsed="false">
      <c r="C2758" s="0" t="n">
        <v>3.7160267829895</v>
      </c>
      <c r="D2758" s="0" t="n">
        <v>97.0227847574279</v>
      </c>
      <c r="E2758" s="0" t="n">
        <v>3.29478478431702</v>
      </c>
      <c r="F2758" s="0" t="n">
        <v>70.0050295563415</v>
      </c>
    </row>
    <row r="2759" customFormat="false" ht="15" hidden="false" customHeight="false" outlineLevel="0" collapsed="false">
      <c r="C2759" s="0" t="n">
        <v>3.72077512741089</v>
      </c>
      <c r="D2759" s="0" t="n">
        <v>97.0232795225456</v>
      </c>
      <c r="E2759" s="0" t="n">
        <v>3.29478549957275</v>
      </c>
      <c r="F2759" s="0" t="n">
        <v>70.010733907111</v>
      </c>
    </row>
    <row r="2760" customFormat="false" ht="15" hidden="false" customHeight="false" outlineLevel="0" collapsed="false">
      <c r="C2760" s="0" t="n">
        <v>3.7202136516571</v>
      </c>
      <c r="D2760" s="0" t="n">
        <v>97.0608525676653</v>
      </c>
      <c r="E2760" s="0" t="n">
        <v>3.29478621482849</v>
      </c>
      <c r="F2760" s="0" t="n">
        <v>70.0147211318836</v>
      </c>
    </row>
    <row r="2761" customFormat="false" ht="15" hidden="false" customHeight="false" outlineLevel="0" collapsed="false">
      <c r="C2761" s="0" t="n">
        <v>3.7148871421814</v>
      </c>
      <c r="D2761" s="0" t="n">
        <v>97.4065187619999</v>
      </c>
      <c r="E2761" s="0" t="n">
        <v>3.29478764533997</v>
      </c>
      <c r="F2761" s="0" t="n">
        <v>70.0217642588541</v>
      </c>
    </row>
    <row r="2762" customFormat="false" ht="15" hidden="false" customHeight="false" outlineLevel="0" collapsed="false">
      <c r="C2762" s="0" t="n">
        <v>-0.191423922777176</v>
      </c>
      <c r="D2762" s="0" t="n">
        <v>97.416530479677</v>
      </c>
      <c r="E2762" s="0" t="n">
        <v>3.29478979110718</v>
      </c>
      <c r="F2762" s="0" t="n">
        <v>70.0294767739251</v>
      </c>
    </row>
    <row r="2763" customFormat="false" ht="15" hidden="false" customHeight="false" outlineLevel="0" collapsed="false">
      <c r="C2763" s="0" t="n">
        <v>-0.190536096692085</v>
      </c>
      <c r="D2763" s="0" t="n">
        <v>97.4237773334608</v>
      </c>
      <c r="E2763" s="0" t="n">
        <v>3.29479455947876</v>
      </c>
      <c r="F2763" s="0" t="n">
        <v>70.0429809512571</v>
      </c>
    </row>
    <row r="2764" customFormat="false" ht="15" hidden="false" customHeight="false" outlineLevel="0" collapsed="false">
      <c r="C2764" s="0" t="n">
        <v>-0.189438179135323</v>
      </c>
      <c r="D2764" s="0" t="n">
        <v>97.4326540017501</v>
      </c>
      <c r="E2764" s="0" t="n">
        <v>3.29480695724487</v>
      </c>
      <c r="F2764" s="0" t="n">
        <v>70.0673117535189</v>
      </c>
    </row>
    <row r="2765" customFormat="false" ht="15" hidden="false" customHeight="false" outlineLevel="0" collapsed="false">
      <c r="C2765" s="0" t="n">
        <v>3.71983218193054</v>
      </c>
      <c r="D2765" s="0" t="n">
        <v>97.4380382103846</v>
      </c>
      <c r="E2765" s="0" t="n">
        <v>3.29484128952026</v>
      </c>
      <c r="F2765" s="0" t="n">
        <v>70.1108510838822</v>
      </c>
    </row>
    <row r="2766" customFormat="false" ht="15" hidden="false" customHeight="false" outlineLevel="0" collapsed="false">
      <c r="C2766" s="0" t="n">
        <v>3.71885848045349</v>
      </c>
      <c r="D2766" s="0" t="n">
        <v>97.502677817829</v>
      </c>
      <c r="E2766" s="0" t="n">
        <v>3.29493570327759</v>
      </c>
      <c r="F2766" s="0" t="n">
        <v>70.1856770319864</v>
      </c>
    </row>
    <row r="2767" customFormat="false" ht="15" hidden="false" customHeight="false" outlineLevel="0" collapsed="false">
      <c r="C2767" s="0" t="n">
        <v>3.7139778137207</v>
      </c>
      <c r="D2767" s="0" t="n">
        <v>97.8163880063221</v>
      </c>
      <c r="E2767" s="0" t="n">
        <v>3.2952024936676</v>
      </c>
      <c r="F2767" s="0" t="n">
        <v>70.3144032740966</v>
      </c>
    </row>
    <row r="2768" customFormat="false" ht="15" hidden="false" customHeight="false" outlineLevel="0" collapsed="false">
      <c r="C2768" s="0" t="n">
        <v>-0.192013368010521</v>
      </c>
      <c r="D2768" s="0" t="n">
        <v>97.8263997239992</v>
      </c>
      <c r="E2768" s="0" t="n">
        <v>3.29533910751343</v>
      </c>
      <c r="F2768" s="0" t="n">
        <v>70.3636178513989</v>
      </c>
    </row>
    <row r="2769" customFormat="false" ht="15" hidden="false" customHeight="false" outlineLevel="0" collapsed="false">
      <c r="C2769" s="0" t="n">
        <v>-0.191507428884506</v>
      </c>
      <c r="D2769" s="0" t="n">
        <v>97.8305615717545</v>
      </c>
      <c r="E2769" s="0" t="n">
        <v>3.29535388946533</v>
      </c>
      <c r="F2769" s="0" t="n">
        <v>70.373629569076</v>
      </c>
    </row>
    <row r="2770" customFormat="false" ht="15" hidden="false" customHeight="false" outlineLevel="0" collapsed="false">
      <c r="C2770" s="0" t="n">
        <v>-0.189170241355896</v>
      </c>
      <c r="D2770" s="0" t="n">
        <v>97.8494790615514</v>
      </c>
      <c r="E2770" s="0" t="n">
        <v>3.29535508155823</v>
      </c>
      <c r="F2770" s="0" t="n">
        <v>70.3745317878202</v>
      </c>
    </row>
    <row r="2771" customFormat="false" ht="15" hidden="false" customHeight="false" outlineLevel="0" collapsed="false">
      <c r="C2771" s="0" t="n">
        <v>-0.174561157822609</v>
      </c>
      <c r="D2771" s="0" t="n">
        <v>97.8516036411747</v>
      </c>
      <c r="E2771" s="0" t="n">
        <v>3.29535913467407</v>
      </c>
      <c r="F2771" s="0" t="n">
        <v>70.379042881541</v>
      </c>
    </row>
    <row r="2772" customFormat="false" ht="15" hidden="false" customHeight="false" outlineLevel="0" collapsed="false">
      <c r="C2772" s="0" t="n">
        <v>3.4853036403656</v>
      </c>
      <c r="D2772" s="0" t="n">
        <v>97.852069302462</v>
      </c>
      <c r="E2772" s="0" t="n">
        <v>3.29536128044128</v>
      </c>
      <c r="F2772" s="0" t="n">
        <v>70.3831465216354</v>
      </c>
    </row>
    <row r="2773" customFormat="false" ht="15" hidden="false" customHeight="false" outlineLevel="0" collapsed="false">
      <c r="C2773" s="0" t="n">
        <v>3.70970797538757</v>
      </c>
      <c r="D2773" s="0" t="n">
        <v>97.8523603407666</v>
      </c>
      <c r="E2773" s="0" t="n">
        <v>3.29536056518555</v>
      </c>
      <c r="F2773" s="0" t="n">
        <v>70.3915284248069</v>
      </c>
    </row>
    <row r="2774" customFormat="false" ht="15" hidden="false" customHeight="false" outlineLevel="0" collapsed="false">
      <c r="C2774" s="0" t="n">
        <v>3.72036552429199</v>
      </c>
      <c r="D2774" s="0" t="n">
        <v>97.8528551058844</v>
      </c>
      <c r="E2774" s="0" t="n">
        <v>3.29535961151123</v>
      </c>
      <c r="F2774" s="0" t="n">
        <v>70.3928963048384</v>
      </c>
    </row>
    <row r="2775" customFormat="false" ht="15" hidden="false" customHeight="false" outlineLevel="0" collapsed="false">
      <c r="C2775" s="0" t="n">
        <v>3.71917986869812</v>
      </c>
      <c r="D2775" s="0" t="n">
        <v>97.9313481366262</v>
      </c>
      <c r="E2775" s="0" t="n">
        <v>3.29535794258118</v>
      </c>
      <c r="F2775" s="0" t="n">
        <v>70.3950499882922</v>
      </c>
    </row>
    <row r="2776" customFormat="false" ht="15" hidden="false" customHeight="false" outlineLevel="0" collapsed="false">
      <c r="C2776" s="0" t="n">
        <v>3.71424984931946</v>
      </c>
      <c r="D2776" s="0" t="n">
        <v>98.2488418230787</v>
      </c>
      <c r="E2776" s="0" t="n">
        <v>3.29535388946533</v>
      </c>
      <c r="F2776" s="0" t="n">
        <v>70.3990372130647</v>
      </c>
    </row>
    <row r="2777" customFormat="false" ht="15" hidden="false" customHeight="false" outlineLevel="0" collapsed="false">
      <c r="C2777" s="0" t="n">
        <v>-0.192693904042244</v>
      </c>
      <c r="D2777" s="0" t="n">
        <v>98.2506753643975</v>
      </c>
      <c r="E2777" s="0" t="n">
        <v>3.29534268379211</v>
      </c>
      <c r="F2777" s="0" t="n">
        <v>70.4059930285439</v>
      </c>
    </row>
    <row r="2778" customFormat="false" ht="15" hidden="false" customHeight="false" outlineLevel="0" collapsed="false">
      <c r="C2778" s="0" t="n">
        <v>-0.191758871078491</v>
      </c>
      <c r="D2778" s="0" t="n">
        <v>98.2585042947903</v>
      </c>
      <c r="E2778" s="0" t="n">
        <v>3.29534006118774</v>
      </c>
      <c r="F2778" s="0" t="n">
        <v>70.4073027009144</v>
      </c>
    </row>
    <row r="2779" customFormat="false" ht="15" hidden="false" customHeight="false" outlineLevel="0" collapsed="false">
      <c r="C2779" s="0" t="n">
        <v>-0.191657871007919</v>
      </c>
      <c r="D2779" s="0" t="n">
        <v>98.2593192020431</v>
      </c>
      <c r="E2779" s="0" t="n">
        <v>3.2953143119812</v>
      </c>
      <c r="F2779" s="0" t="n">
        <v>70.4172562109307</v>
      </c>
    </row>
    <row r="2780" customFormat="false" ht="15" hidden="false" customHeight="false" outlineLevel="0" collapsed="false">
      <c r="C2780" s="0" t="n">
        <v>-0.191223621368408</v>
      </c>
      <c r="D2780" s="0" t="n">
        <v>98.2628407655284</v>
      </c>
      <c r="E2780" s="0" t="n">
        <v>3.29530310630798</v>
      </c>
      <c r="F2780" s="0" t="n">
        <v>70.4206613590941</v>
      </c>
    </row>
    <row r="2781" customFormat="false" ht="15" hidden="false" customHeight="false" outlineLevel="0" collapsed="false">
      <c r="C2781" s="0" t="n">
        <v>2.95459342002869</v>
      </c>
      <c r="D2781" s="0" t="n">
        <v>98.2660421868786</v>
      </c>
      <c r="E2781" s="0" t="n">
        <v>3.29530215263367</v>
      </c>
      <c r="F2781" s="0" t="n">
        <v>70.4209815012291</v>
      </c>
    </row>
    <row r="2782" customFormat="false" ht="15" hidden="false" customHeight="false" outlineLevel="0" collapsed="false">
      <c r="C2782" s="0" t="n">
        <v>3.71706604957581</v>
      </c>
      <c r="D2782" s="0" t="n">
        <v>98.2667115749791</v>
      </c>
      <c r="E2782" s="0" t="n">
        <v>3.29530119895935</v>
      </c>
      <c r="F2782" s="0" t="n">
        <v>70.4213889548555</v>
      </c>
    </row>
    <row r="2783" customFormat="false" ht="15" hidden="false" customHeight="false" outlineLevel="0" collapsed="false">
      <c r="C2783" s="0" t="n">
        <v>3.71617913246155</v>
      </c>
      <c r="D2783" s="0" t="n">
        <v>98.3269274001941</v>
      </c>
      <c r="E2783" s="0" t="n">
        <v>3.29529786109924</v>
      </c>
      <c r="F2783" s="0" t="n">
        <v>70.4226986272261</v>
      </c>
    </row>
    <row r="2784" customFormat="false" ht="15" hidden="false" customHeight="false" outlineLevel="0" collapsed="false">
      <c r="C2784" s="0" t="n">
        <v>3.7113950252533</v>
      </c>
      <c r="D2784" s="0" t="n">
        <v>98.6304803518578</v>
      </c>
      <c r="E2784" s="0" t="n">
        <v>3.29529690742493</v>
      </c>
      <c r="F2784" s="0" t="n">
        <v>70.4230187693611</v>
      </c>
    </row>
    <row r="2785" customFormat="false" ht="15" hidden="false" customHeight="false" outlineLevel="0" collapsed="false">
      <c r="C2785" s="0" t="n">
        <v>-0.193548187613487</v>
      </c>
      <c r="D2785" s="0" t="n">
        <v>98.6404629657045</v>
      </c>
      <c r="E2785" s="0" t="n">
        <v>3.29529428482056</v>
      </c>
      <c r="F2785" s="0" t="n">
        <v>70.4241247149184</v>
      </c>
    </row>
    <row r="2786" customFormat="false" ht="15" hidden="false" customHeight="false" outlineLevel="0" collapsed="false">
      <c r="C2786" s="0" t="n">
        <v>-0.192726239562035</v>
      </c>
      <c r="D2786" s="0" t="n">
        <v>98.64718595054</v>
      </c>
      <c r="E2786" s="0" t="n">
        <v>3.29506421089172</v>
      </c>
      <c r="F2786" s="0" t="n">
        <v>70.534719270654</v>
      </c>
    </row>
    <row r="2787" customFormat="false" ht="15" hidden="false" customHeight="false" outlineLevel="0" collapsed="false">
      <c r="C2787" s="0" t="n">
        <v>-0.147599995136261</v>
      </c>
      <c r="D2787" s="0" t="n">
        <v>98.6512895906344</v>
      </c>
      <c r="E2787" s="0" t="n">
        <v>3.29496073722839</v>
      </c>
      <c r="F2787" s="0" t="n">
        <v>70.616792072542</v>
      </c>
    </row>
    <row r="2788" customFormat="false" ht="15" hidden="false" customHeight="false" outlineLevel="0" collapsed="false">
      <c r="C2788" s="0" t="n">
        <v>-0.110423989593983</v>
      </c>
      <c r="D2788" s="0" t="n">
        <v>98.6521044978872</v>
      </c>
      <c r="E2788" s="0" t="n">
        <v>3.29491305351257</v>
      </c>
      <c r="F2788" s="0" t="n">
        <v>70.7582366885617</v>
      </c>
    </row>
    <row r="2789" customFormat="false" ht="15" hidden="false" customHeight="false" outlineLevel="0" collapsed="false">
      <c r="C2789" s="0" t="n">
        <v>-0.111494265496731</v>
      </c>
      <c r="D2789" s="0" t="n">
        <v>98.6534141702578</v>
      </c>
      <c r="E2789" s="0" t="n">
        <v>3.2949333190918</v>
      </c>
      <c r="F2789" s="0" t="n">
        <v>70.8046281943098</v>
      </c>
    </row>
    <row r="2790" customFormat="false" ht="15" hidden="false" customHeight="false" outlineLevel="0" collapsed="false">
      <c r="C2790" s="0" t="n">
        <v>-0.111944854259491</v>
      </c>
      <c r="D2790" s="0" t="n">
        <v>98.6550730885938</v>
      </c>
      <c r="E2790" s="0" t="n">
        <v>3.29493832588196</v>
      </c>
      <c r="F2790" s="0" t="n">
        <v>70.8121369825676</v>
      </c>
    </row>
    <row r="2791" customFormat="false" ht="15" hidden="false" customHeight="false" outlineLevel="0" collapsed="false">
      <c r="C2791" s="0" t="n">
        <v>-0.109516240656376</v>
      </c>
      <c r="D2791" s="0" t="n">
        <v>98.6578961601481</v>
      </c>
      <c r="E2791" s="0" t="n">
        <v>3.29495882987976</v>
      </c>
      <c r="F2791" s="0" t="n">
        <v>70.8379229763523</v>
      </c>
    </row>
    <row r="2792" customFormat="false" ht="15" hidden="false" customHeight="false" outlineLevel="0" collapsed="false">
      <c r="C2792" s="0" t="n">
        <v>-0.108987636864185</v>
      </c>
      <c r="D2792" s="0" t="n">
        <v>98.6629020189866</v>
      </c>
      <c r="E2792" s="0" t="n">
        <v>3.2949903011322</v>
      </c>
      <c r="F2792" s="0" t="n">
        <v>70.868743932806</v>
      </c>
    </row>
    <row r="2793" customFormat="false" ht="15" hidden="false" customHeight="false" outlineLevel="0" collapsed="false">
      <c r="C2793" s="0" t="n">
        <v>-0.189639046788216</v>
      </c>
      <c r="D2793" s="0" t="n">
        <v>98.6725062830374</v>
      </c>
      <c r="E2793" s="0" t="n">
        <v>3.29501914978027</v>
      </c>
      <c r="F2793" s="0" t="n">
        <v>70.8920269971713</v>
      </c>
    </row>
    <row r="2794" customFormat="false" ht="15" hidden="false" customHeight="false" outlineLevel="0" collapsed="false">
      <c r="C2794" s="0" t="n">
        <v>-0.189423590898514</v>
      </c>
      <c r="D2794" s="0" t="n">
        <v>98.6742816166952</v>
      </c>
      <c r="E2794" s="0" t="n">
        <v>3.29508113861084</v>
      </c>
      <c r="F2794" s="0" t="n">
        <v>70.9333544364199</v>
      </c>
    </row>
    <row r="2795" customFormat="false" ht="15" hidden="false" customHeight="false" outlineLevel="0" collapsed="false">
      <c r="C2795" s="0" t="n">
        <v>-0.188266411423683</v>
      </c>
      <c r="D2795" s="0" t="n">
        <v>98.6836530501023</v>
      </c>
      <c r="E2795" s="0" t="n">
        <v>3.29522800445557</v>
      </c>
      <c r="F2795" s="0" t="n">
        <v>71.0082385921851</v>
      </c>
    </row>
    <row r="2796" customFormat="false" ht="15" hidden="false" customHeight="false" outlineLevel="0" collapsed="false">
      <c r="C2796" s="0" t="n">
        <v>-0.188029393553734</v>
      </c>
      <c r="D2796" s="0" t="n">
        <v>98.6849627224729</v>
      </c>
      <c r="E2796" s="0" t="n">
        <v>3.29565358161926</v>
      </c>
      <c r="F2796" s="0" t="n">
        <v>71.1580069037154</v>
      </c>
    </row>
    <row r="2797" customFormat="false" ht="15" hidden="false" customHeight="false" outlineLevel="0" collapsed="false">
      <c r="C2797" s="0" t="n">
        <v>-0.173508167266846</v>
      </c>
      <c r="D2797" s="0" t="n">
        <v>98.6852828646079</v>
      </c>
      <c r="E2797" s="0" t="n">
        <v>3.29571890830994</v>
      </c>
      <c r="F2797" s="0" t="n">
        <v>71.1767497705296</v>
      </c>
    </row>
    <row r="2798" customFormat="false" ht="15" hidden="false" customHeight="false" outlineLevel="0" collapsed="false">
      <c r="C2798" s="0" t="n">
        <v>-0.128704592585564</v>
      </c>
      <c r="D2798" s="0" t="n">
        <v>98.6853701760992</v>
      </c>
      <c r="E2798" s="0" t="n">
        <v>3.29574275016785</v>
      </c>
      <c r="F2798" s="0" t="n">
        <v>71.1867323843762</v>
      </c>
    </row>
    <row r="2799" customFormat="false" ht="15" hidden="false" customHeight="false" outlineLevel="0" collapsed="false">
      <c r="C2799" s="0" t="n">
        <v>0.479272454977036</v>
      </c>
      <c r="D2799" s="0" t="n">
        <v>98.6854283837602</v>
      </c>
      <c r="E2799" s="0" t="n">
        <v>3.29575300216675</v>
      </c>
      <c r="F2799" s="0" t="n">
        <v>71.1928150849417</v>
      </c>
    </row>
    <row r="2800" customFormat="false" ht="15" hidden="false" customHeight="false" outlineLevel="0" collapsed="false">
      <c r="C2800" s="0" t="n">
        <v>2.33931922912598</v>
      </c>
      <c r="D2800" s="0" t="n">
        <v>98.6854574875906</v>
      </c>
      <c r="E2800" s="0" t="n">
        <v>3.29575824737549</v>
      </c>
      <c r="F2800" s="0" t="n">
        <v>71.1974134901539</v>
      </c>
    </row>
    <row r="2801" customFormat="false" ht="15" hidden="false" customHeight="false" outlineLevel="0" collapsed="false">
      <c r="C2801" s="0" t="n">
        <v>3.22813129425049</v>
      </c>
      <c r="D2801" s="0" t="n">
        <v>98.6855739029124</v>
      </c>
      <c r="E2801" s="0" t="n">
        <v>3.29576230049133</v>
      </c>
      <c r="F2801" s="0" t="n">
        <v>71.2052715243772</v>
      </c>
    </row>
    <row r="2802" customFormat="false" ht="15" hidden="false" customHeight="false" outlineLevel="0" collapsed="false">
      <c r="C2802" s="0" t="n">
        <v>3.62736535072327</v>
      </c>
      <c r="D2802" s="0" t="n">
        <v>98.6857194220647</v>
      </c>
      <c r="E2802" s="0" t="n">
        <v>3.29575896263123</v>
      </c>
      <c r="F2802" s="0" t="n">
        <v>71.2151959305629</v>
      </c>
    </row>
    <row r="2803" customFormat="false" ht="15" hidden="false" customHeight="false" outlineLevel="0" collapsed="false">
      <c r="C2803" s="0" t="n">
        <v>3.71552491188049</v>
      </c>
      <c r="D2803" s="0" t="n">
        <v>98.6859522527084</v>
      </c>
      <c r="E2803" s="0" t="n">
        <v>3.2957489490509</v>
      </c>
      <c r="F2803" s="0" t="n">
        <v>71.2232867954299</v>
      </c>
    </row>
    <row r="2804" customFormat="false" ht="15" hidden="false" customHeight="false" outlineLevel="0" collapsed="false">
      <c r="C2804" s="0" t="n">
        <v>3.72154593467712</v>
      </c>
      <c r="D2804" s="0" t="n">
        <v>98.6863306025043</v>
      </c>
      <c r="E2804" s="0" t="n">
        <v>3.29573488235474</v>
      </c>
      <c r="F2804" s="0" t="n">
        <v>71.2304172338918</v>
      </c>
    </row>
    <row r="2805" customFormat="false" ht="15" hidden="false" customHeight="false" outlineLevel="0" collapsed="false">
      <c r="C2805" s="0" t="n">
        <v>3.72115445137024</v>
      </c>
      <c r="D2805" s="0" t="n">
        <v>98.7129315035418</v>
      </c>
      <c r="E2805" s="0" t="n">
        <v>3.2957181930542</v>
      </c>
      <c r="F2805" s="0" t="n">
        <v>71.2367036612704</v>
      </c>
    </row>
    <row r="2806" customFormat="false" ht="15" hidden="false" customHeight="false" outlineLevel="0" collapsed="false">
      <c r="C2806" s="0" t="n">
        <v>3.71566319465637</v>
      </c>
      <c r="D2806" s="0" t="n">
        <v>99.0731496131048</v>
      </c>
      <c r="E2806" s="0" t="n">
        <v>3.29569268226624</v>
      </c>
      <c r="F2806" s="0" t="n">
        <v>71.2442997610197</v>
      </c>
    </row>
    <row r="2807" customFormat="false" ht="15" hidden="false" customHeight="false" outlineLevel="0" collapsed="false">
      <c r="C2807" s="0" t="n">
        <v>-0.190827175974846</v>
      </c>
      <c r="D2807" s="0" t="n">
        <v>99.0831613307819</v>
      </c>
      <c r="E2807" s="0" t="n">
        <v>3.29569172859192</v>
      </c>
      <c r="F2807" s="0" t="n">
        <v>71.2445325916633</v>
      </c>
    </row>
    <row r="2808" customFormat="false" ht="15" hidden="false" customHeight="false" outlineLevel="0" collapsed="false">
      <c r="C2808" s="0" t="n">
        <v>-0.190028980374336</v>
      </c>
      <c r="D2808" s="0" t="n">
        <v>99.0896514849737</v>
      </c>
      <c r="E2808" s="0" t="n">
        <v>3.2956907749176</v>
      </c>
      <c r="F2808" s="0" t="n">
        <v>71.2448236299679</v>
      </c>
    </row>
    <row r="2809" customFormat="false" ht="15" hidden="false" customHeight="false" outlineLevel="0" collapsed="false">
      <c r="C2809" s="0" t="n">
        <v>-0.188694685697556</v>
      </c>
      <c r="D2809" s="0" t="n">
        <v>99.1004781099036</v>
      </c>
      <c r="E2809" s="0" t="n">
        <v>3.29569029808044</v>
      </c>
      <c r="F2809" s="0" t="n">
        <v>71.2450273567811</v>
      </c>
    </row>
    <row r="2810" customFormat="false" ht="15" hidden="false" customHeight="false" outlineLevel="0" collapsed="false">
      <c r="C2810" s="0" t="n">
        <v>-0.187952443957329</v>
      </c>
      <c r="D2810" s="0" t="n">
        <v>99.1019624052569</v>
      </c>
      <c r="E2810" s="0" t="n">
        <v>3.29568433761597</v>
      </c>
      <c r="F2810" s="0" t="n">
        <v>71.2470064172521</v>
      </c>
    </row>
    <row r="2811" customFormat="false" ht="15" hidden="false" customHeight="false" outlineLevel="0" collapsed="false">
      <c r="C2811" s="0" t="n">
        <v>-0.0946510583162308</v>
      </c>
      <c r="D2811" s="0" t="n">
        <v>99.1023116512224</v>
      </c>
      <c r="E2811" s="0" t="n">
        <v>3.29568147659302</v>
      </c>
      <c r="F2811" s="0" t="n">
        <v>71.2480541551486</v>
      </c>
    </row>
    <row r="2812" customFormat="false" ht="15" hidden="false" customHeight="false" outlineLevel="0" collapsed="false">
      <c r="C2812" s="0" t="n">
        <v>1.22493255138397</v>
      </c>
      <c r="D2812" s="0" t="n">
        <v>99.1023407550529</v>
      </c>
      <c r="E2812" s="0" t="n">
        <v>3.29539918899536</v>
      </c>
      <c r="F2812" s="0" t="n">
        <v>71.3674671715125</v>
      </c>
    </row>
    <row r="2813" customFormat="false" ht="15" hidden="false" customHeight="false" outlineLevel="0" collapsed="false">
      <c r="C2813" s="0" t="n">
        <v>2.08385920524597</v>
      </c>
      <c r="D2813" s="0" t="n">
        <v>99.1023698588833</v>
      </c>
      <c r="E2813" s="0" t="n">
        <v>3.29526853561401</v>
      </c>
      <c r="F2813" s="0" t="n">
        <v>71.4556808816269</v>
      </c>
    </row>
    <row r="2814" customFormat="false" ht="15" hidden="false" customHeight="false" outlineLevel="0" collapsed="false">
      <c r="C2814" s="0" t="n">
        <v>2.81202673912048</v>
      </c>
      <c r="D2814" s="0" t="n">
        <v>99.1024280665442</v>
      </c>
      <c r="E2814" s="0" t="n">
        <v>3.29519510269165</v>
      </c>
      <c r="F2814" s="0" t="n">
        <v>71.6080103302375</v>
      </c>
    </row>
    <row r="2815" customFormat="false" ht="15" hidden="false" customHeight="false" outlineLevel="0" collapsed="false">
      <c r="C2815" s="0" t="n">
        <v>3.37371683120728</v>
      </c>
      <c r="D2815" s="0" t="n">
        <v>99.1025153780356</v>
      </c>
      <c r="E2815" s="0" t="n">
        <v>3.29520130157471</v>
      </c>
      <c r="F2815" s="0" t="n">
        <v>71.6330396244302</v>
      </c>
    </row>
    <row r="2816" customFormat="false" ht="15" hidden="false" customHeight="false" outlineLevel="0" collapsed="false">
      <c r="C2816" s="0" t="n">
        <v>3.64793181419373</v>
      </c>
      <c r="D2816" s="0" t="n">
        <v>99.1026608971879</v>
      </c>
      <c r="E2816" s="0" t="n">
        <v>3.29519200325012</v>
      </c>
      <c r="F2816" s="0" t="n">
        <v>71.6430222382769</v>
      </c>
    </row>
    <row r="2817" customFormat="false" ht="15" hidden="false" customHeight="false" outlineLevel="0" collapsed="false">
      <c r="C2817" s="0" t="n">
        <v>3.72103357315063</v>
      </c>
      <c r="D2817" s="0" t="n">
        <v>99.1029519354925</v>
      </c>
      <c r="E2817" s="0" t="n">
        <v>3.29518961906433</v>
      </c>
      <c r="F2817" s="0" t="n">
        <v>71.6448557795957</v>
      </c>
    </row>
    <row r="2818" customFormat="false" ht="15" hidden="false" customHeight="false" outlineLevel="0" collapsed="false">
      <c r="C2818" s="0" t="n">
        <v>3.72017121315002</v>
      </c>
      <c r="D2818" s="0" t="n">
        <v>99.1606939351186</v>
      </c>
      <c r="E2818" s="0" t="n">
        <v>3.29518890380859</v>
      </c>
      <c r="F2818" s="0" t="n">
        <v>71.6452341293916</v>
      </c>
    </row>
    <row r="2819" customFormat="false" ht="15" hidden="false" customHeight="false" outlineLevel="0" collapsed="false">
      <c r="C2819" s="0" t="n">
        <v>3.71506261825562</v>
      </c>
      <c r="D2819" s="0" t="n">
        <v>99.4916044874117</v>
      </c>
      <c r="E2819" s="0" t="n">
        <v>3.29518699645996</v>
      </c>
      <c r="F2819" s="0" t="n">
        <v>71.6464564902708</v>
      </c>
    </row>
    <row r="2820" customFormat="false" ht="15" hidden="false" customHeight="false" outlineLevel="0" collapsed="false">
      <c r="C2820" s="0" t="n">
        <v>-0.191275894641876</v>
      </c>
      <c r="D2820" s="0" t="n">
        <v>99.5016162050888</v>
      </c>
      <c r="E2820" s="0" t="n">
        <v>3.29518604278564</v>
      </c>
      <c r="F2820" s="0" t="n">
        <v>71.6471549822018</v>
      </c>
    </row>
    <row r="2821" customFormat="false" ht="15" hidden="false" customHeight="false" outlineLevel="0" collapsed="false">
      <c r="C2821" s="0" t="n">
        <v>-0.190651267766953</v>
      </c>
      <c r="D2821" s="0" t="n">
        <v>99.5067093754187</v>
      </c>
      <c r="E2821" s="0" t="n">
        <v>3.29517865180969</v>
      </c>
      <c r="F2821" s="0" t="n">
        <v>71.6513168299571</v>
      </c>
    </row>
    <row r="2822" customFormat="false" ht="15" hidden="false" customHeight="false" outlineLevel="0" collapsed="false">
      <c r="C2822" s="0" t="n">
        <v>-0.166665866971016</v>
      </c>
      <c r="D2822" s="0" t="n">
        <v>99.5089794741944</v>
      </c>
      <c r="E2822" s="0" t="n">
        <v>3.29517817497253</v>
      </c>
      <c r="F2822" s="0" t="n">
        <v>71.6518698027358</v>
      </c>
    </row>
    <row r="2823" customFormat="false" ht="15" hidden="false" customHeight="false" outlineLevel="0" collapsed="false">
      <c r="C2823" s="0" t="n">
        <v>3.58309078216553</v>
      </c>
      <c r="D2823" s="0" t="n">
        <v>99.5095033431426</v>
      </c>
      <c r="E2823" s="0" t="n">
        <v>3.29517579078674</v>
      </c>
      <c r="F2823" s="0" t="n">
        <v>71.6537906555459</v>
      </c>
    </row>
    <row r="2824" customFormat="false" ht="15" hidden="false" customHeight="false" outlineLevel="0" collapsed="false">
      <c r="C2824" s="0" t="n">
        <v>3.71638536453247</v>
      </c>
      <c r="D2824" s="0" t="n">
        <v>99.5097943814471</v>
      </c>
      <c r="E2824" s="0" t="n">
        <v>3.29516339302063</v>
      </c>
      <c r="F2824" s="0" t="n">
        <v>71.6652866685763</v>
      </c>
    </row>
    <row r="2825" customFormat="false" ht="15" hidden="false" customHeight="false" outlineLevel="0" collapsed="false">
      <c r="C2825" s="0" t="n">
        <v>3.71817493438721</v>
      </c>
      <c r="D2825" s="0" t="n">
        <v>99.5099690044299</v>
      </c>
      <c r="E2825" s="0" t="n">
        <v>3.29515409469605</v>
      </c>
      <c r="F2825" s="0" t="n">
        <v>71.6744834790006</v>
      </c>
    </row>
    <row r="2826" customFormat="false" ht="15" hidden="false" customHeight="false" outlineLevel="0" collapsed="false">
      <c r="C2826" s="0" t="n">
        <v>3.71768474578857</v>
      </c>
      <c r="D2826" s="0" t="n">
        <v>99.5419250102714</v>
      </c>
      <c r="E2826" s="0" t="n">
        <v>3.29511880874634</v>
      </c>
      <c r="F2826" s="0" t="n">
        <v>71.7195653123781</v>
      </c>
    </row>
    <row r="2827" customFormat="false" ht="15" hidden="false" customHeight="false" outlineLevel="0" collapsed="false">
      <c r="C2827" s="0" t="n">
        <v>3.71236085891724</v>
      </c>
      <c r="D2827" s="0" t="n">
        <v>99.8811592580751</v>
      </c>
      <c r="E2827" s="0" t="n">
        <v>3.29510116577148</v>
      </c>
      <c r="F2827" s="0" t="n">
        <v>71.7621151125059</v>
      </c>
    </row>
    <row r="2828" customFormat="false" ht="15" hidden="false" customHeight="false" outlineLevel="0" collapsed="false">
      <c r="C2828" s="0" t="n">
        <v>-0.1929721981287</v>
      </c>
      <c r="D2828" s="0" t="n">
        <v>99.8911709757522</v>
      </c>
      <c r="E2828" s="0" t="n">
        <v>3.29510545730591</v>
      </c>
      <c r="F2828" s="0" t="n">
        <v>71.8353694537655</v>
      </c>
    </row>
    <row r="2829" customFormat="false" ht="15" hidden="false" customHeight="false" outlineLevel="0" collapsed="false">
      <c r="C2829" s="0" t="n">
        <v>-0.192124471068382</v>
      </c>
      <c r="D2829" s="0" t="n">
        <v>99.8980976874009</v>
      </c>
      <c r="E2829" s="0" t="n">
        <v>3.29521441459656</v>
      </c>
      <c r="F2829" s="0" t="n">
        <v>71.9613890396431</v>
      </c>
    </row>
    <row r="2830" customFormat="false" ht="15" hidden="false" customHeight="false" outlineLevel="0" collapsed="false">
      <c r="C2830" s="0" t="n">
        <v>-0.141234740614891</v>
      </c>
      <c r="D2830" s="0" t="n">
        <v>99.902375950478</v>
      </c>
      <c r="E2830" s="0" t="n">
        <v>3.29532766342163</v>
      </c>
      <c r="F2830" s="0" t="n">
        <v>72.0302195986733</v>
      </c>
    </row>
    <row r="2831" customFormat="false" ht="15" hidden="false" customHeight="false" outlineLevel="0" collapsed="false">
      <c r="C2831" s="0" t="n">
        <v>-0.110074028372765</v>
      </c>
      <c r="D2831" s="0" t="n">
        <v>99.9031908577308</v>
      </c>
      <c r="E2831" s="0" t="n">
        <v>3.29533123970032</v>
      </c>
      <c r="F2831" s="0" t="n">
        <v>72.0402313163504</v>
      </c>
    </row>
    <row r="2832" customFormat="false" ht="15" hidden="false" customHeight="false" outlineLevel="0" collapsed="false">
      <c r="C2832" s="0" t="n">
        <v>-0.109286181628704</v>
      </c>
      <c r="D2832" s="0" t="n">
        <v>99.9062467599288</v>
      </c>
      <c r="E2832" s="0" t="n">
        <v>3.295330286026</v>
      </c>
      <c r="F2832" s="0" t="n">
        <v>72.0464886398986</v>
      </c>
    </row>
    <row r="2833" customFormat="false" ht="15" hidden="false" customHeight="false" outlineLevel="0" collapsed="false">
      <c r="C2833" s="0" t="n">
        <v>-0.108968764543533</v>
      </c>
      <c r="D2833" s="0" t="n">
        <v>99.9091862468049</v>
      </c>
      <c r="E2833" s="0" t="n">
        <v>3.29532790184021</v>
      </c>
      <c r="F2833" s="0" t="n">
        <v>72.0502139301971</v>
      </c>
    </row>
    <row r="2834" customFormat="false" ht="15" hidden="false" customHeight="false" outlineLevel="0" collapsed="false">
      <c r="C2834" s="0" t="n">
        <v>-0.108601465821266</v>
      </c>
      <c r="D2834" s="0" t="n">
        <v>99.9145413516089</v>
      </c>
      <c r="E2834" s="0" t="n">
        <v>3.29532027244568</v>
      </c>
      <c r="F2834" s="0" t="n">
        <v>72.0567331882194</v>
      </c>
    </row>
    <row r="2835" customFormat="false" ht="15" hidden="false" customHeight="false" outlineLevel="0" collapsed="false">
      <c r="C2835" s="0" t="n">
        <v>-0.188941285014153</v>
      </c>
      <c r="D2835" s="0" t="n">
        <v>99.924232927151</v>
      </c>
      <c r="E2835" s="0" t="n">
        <v>3.29531574249268</v>
      </c>
      <c r="F2835" s="0" t="n">
        <v>72.0595853636041</v>
      </c>
    </row>
    <row r="2836" customFormat="false" ht="15" hidden="false" customHeight="false" outlineLevel="0" collapsed="false">
      <c r="C2836" s="0" t="n">
        <v>-0.188724458217621</v>
      </c>
      <c r="D2836" s="0" t="n">
        <v>99.9260082608089</v>
      </c>
      <c r="E2836" s="0" t="n">
        <v>3.29531240463257</v>
      </c>
      <c r="F2836" s="0" t="n">
        <v>72.061360697262</v>
      </c>
    </row>
    <row r="2837" customFormat="false" ht="15" hidden="false" customHeight="false" outlineLevel="0" collapsed="false">
      <c r="C2837" s="0" t="n">
        <v>-0.187555328011513</v>
      </c>
      <c r="D2837" s="0" t="n">
        <v>99.9354961095378</v>
      </c>
      <c r="E2837" s="0" t="n">
        <v>3.2953028678894</v>
      </c>
      <c r="F2837" s="0" t="n">
        <v>72.0660464139655</v>
      </c>
    </row>
    <row r="2838" customFormat="false" ht="15" hidden="false" customHeight="false" outlineLevel="0" collapsed="false">
      <c r="C2838" s="0" t="n">
        <v>-0.187319353222847</v>
      </c>
      <c r="D2838" s="0" t="n">
        <v>99.9367766780779</v>
      </c>
      <c r="E2838" s="0" t="n">
        <v>3.29528594017029</v>
      </c>
      <c r="F2838" s="0" t="n">
        <v>72.0776297384873</v>
      </c>
    </row>
    <row r="2839" customFormat="false" ht="15" hidden="false" customHeight="false" outlineLevel="0" collapsed="false">
      <c r="C2839" s="0" t="n">
        <v>-0.17319156229496</v>
      </c>
      <c r="D2839" s="0" t="n">
        <v>99.9370677163824</v>
      </c>
      <c r="E2839" s="0" t="n">
        <v>3.29521942138672</v>
      </c>
      <c r="F2839" s="0" t="n">
        <v>72.1354881534353</v>
      </c>
    </row>
    <row r="2840" customFormat="false" ht="15" hidden="false" customHeight="false" outlineLevel="0" collapsed="false">
      <c r="C2840" s="0" t="n">
        <v>-0.12982976436615</v>
      </c>
      <c r="D2840" s="0" t="n">
        <v>99.9371550278738</v>
      </c>
      <c r="E2840" s="0" t="n">
        <v>3.29518604278564</v>
      </c>
      <c r="F2840" s="0" t="n">
        <v>72.1820833859965</v>
      </c>
    </row>
    <row r="2841" customFormat="false" ht="15" hidden="false" customHeight="false" outlineLevel="0" collapsed="false">
      <c r="C2841" s="0" t="n">
        <v>0.00516605144366622</v>
      </c>
      <c r="D2841" s="0" t="n">
        <v>99.9372132355347</v>
      </c>
      <c r="E2841" s="0" t="n">
        <v>3.29517030715942</v>
      </c>
      <c r="F2841" s="0" t="n">
        <v>72.261827881448</v>
      </c>
    </row>
    <row r="2842" customFormat="false" ht="15" hidden="false" customHeight="false" outlineLevel="0" collapsed="false">
      <c r="C2842" s="0" t="n">
        <v>2.55008721351624</v>
      </c>
      <c r="D2842" s="0" t="n">
        <v>99.9372714431956</v>
      </c>
      <c r="E2842" s="0" t="n">
        <v>3.29526495933533</v>
      </c>
      <c r="F2842" s="0" t="n">
        <v>72.3991688573733</v>
      </c>
    </row>
    <row r="2843" customFormat="false" ht="15" hidden="false" customHeight="false" outlineLevel="0" collapsed="false">
      <c r="C2843" s="0" t="n">
        <v>3.16935086250305</v>
      </c>
      <c r="D2843" s="0" t="n">
        <v>99.937358754687</v>
      </c>
      <c r="E2843" s="0" t="n">
        <v>3.29532909393311</v>
      </c>
      <c r="F2843" s="0" t="n">
        <v>72.4442215869203</v>
      </c>
    </row>
    <row r="2844" customFormat="false" ht="15" hidden="false" customHeight="false" outlineLevel="0" collapsed="false">
      <c r="C2844" s="0" t="n">
        <v>3.42110800743103</v>
      </c>
      <c r="D2844" s="0" t="n">
        <v>99.9374169623479</v>
      </c>
      <c r="E2844" s="0" t="n">
        <v>3.295330286026</v>
      </c>
      <c r="F2844" s="0" t="n">
        <v>72.4542333045974</v>
      </c>
    </row>
    <row r="2845" customFormat="false" ht="15" hidden="false" customHeight="false" outlineLevel="0" collapsed="false">
      <c r="C2845" s="0" t="n">
        <v>3.61384391784668</v>
      </c>
      <c r="D2845" s="0" t="n">
        <v>99.9375042738393</v>
      </c>
      <c r="E2845" s="0" t="n">
        <v>3.29532957077026</v>
      </c>
      <c r="F2845" s="0" t="n">
        <v>72.4572892067954</v>
      </c>
    </row>
    <row r="2846" customFormat="false" ht="15" hidden="false" customHeight="false" outlineLevel="0" collapsed="false">
      <c r="C2846" s="0" t="n">
        <v>3.71008539199829</v>
      </c>
      <c r="D2846" s="0" t="n">
        <v>99.9377080006525</v>
      </c>
      <c r="E2846" s="0" t="n">
        <v>3.29532837867737</v>
      </c>
      <c r="F2846" s="0" t="n">
        <v>72.4597048247233</v>
      </c>
    </row>
    <row r="2847" customFormat="false" ht="15" hidden="false" customHeight="false" outlineLevel="0" collapsed="false">
      <c r="C2847" s="0" t="n">
        <v>3.72270655632019</v>
      </c>
      <c r="D2847" s="0" t="n">
        <v>99.9380863504484</v>
      </c>
      <c r="E2847" s="0" t="n">
        <v>3.29532480239868</v>
      </c>
      <c r="F2847" s="0" t="n">
        <v>72.4638375686482</v>
      </c>
    </row>
    <row r="2848" customFormat="false" ht="15" hidden="false" customHeight="false" outlineLevel="0" collapsed="false">
      <c r="C2848" s="0" t="n">
        <v>3.72214293479919</v>
      </c>
      <c r="D2848" s="0" t="n">
        <v>99.9763869913295</v>
      </c>
      <c r="E2848" s="0" t="n">
        <v>3.29531455039978</v>
      </c>
      <c r="F2848" s="0" t="n">
        <v>72.4709680071101</v>
      </c>
    </row>
    <row r="2849" customFormat="false" ht="15" hidden="false" customHeight="false" outlineLevel="0" collapsed="false">
      <c r="C2849" s="0" t="n">
        <v>3.71077823638916</v>
      </c>
      <c r="D2849" s="0" t="n">
        <v>100.705961813219</v>
      </c>
      <c r="E2849" s="0" t="n">
        <v>3.29531216621399</v>
      </c>
      <c r="F2849" s="0" t="n">
        <v>72.4723067833111</v>
      </c>
    </row>
    <row r="2850" customFormat="false" ht="15" hidden="false" customHeight="false" outlineLevel="0" collapsed="false">
      <c r="C2850" s="0" t="n">
        <v>-0.193932563066483</v>
      </c>
      <c r="D2850" s="0" t="n">
        <v>100.715944427066</v>
      </c>
      <c r="E2850" s="0" t="n">
        <v>3.29531168937683</v>
      </c>
      <c r="F2850" s="0" t="n">
        <v>72.4726269254461</v>
      </c>
    </row>
    <row r="2851" customFormat="false" ht="15" hidden="false" customHeight="false" outlineLevel="0" collapsed="false">
      <c r="C2851" s="0" t="n">
        <v>-0.192979946732521</v>
      </c>
      <c r="D2851" s="0" t="n">
        <v>100.723715149798</v>
      </c>
      <c r="E2851" s="0" t="n">
        <v>3.29530358314514</v>
      </c>
      <c r="F2851" s="0" t="n">
        <v>72.4764977348968</v>
      </c>
    </row>
    <row r="2852" customFormat="false" ht="15" hidden="false" customHeight="false" outlineLevel="0" collapsed="false">
      <c r="C2852" s="0" t="n">
        <v>-0.110591940581799</v>
      </c>
      <c r="D2852" s="0" t="n">
        <v>100.729652331211</v>
      </c>
      <c r="E2852" s="0" t="n">
        <v>3.29530239105225</v>
      </c>
      <c r="F2852" s="0" t="n">
        <v>72.4772835383192</v>
      </c>
    </row>
    <row r="2853" customFormat="false" ht="15" hidden="false" customHeight="false" outlineLevel="0" collapsed="false">
      <c r="C2853" s="0" t="n">
        <v>-0.109831996262074</v>
      </c>
      <c r="D2853" s="0" t="n">
        <v>100.731049315073</v>
      </c>
      <c r="E2853" s="0" t="n">
        <v>3.29530143737793</v>
      </c>
      <c r="F2853" s="0" t="n">
        <v>72.4780402379111</v>
      </c>
    </row>
    <row r="2854" customFormat="false" ht="15" hidden="false" customHeight="false" outlineLevel="0" collapsed="false">
      <c r="C2854" s="0" t="n">
        <v>-0.109125331044197</v>
      </c>
      <c r="D2854" s="0" t="n">
        <v>100.740100606345</v>
      </c>
      <c r="E2854" s="0" t="n">
        <v>3.29524612426758</v>
      </c>
      <c r="F2854" s="0" t="n">
        <v>72.522831032984</v>
      </c>
    </row>
    <row r="2855" customFormat="false" ht="15" hidden="false" customHeight="false" outlineLevel="0" collapsed="false">
      <c r="C2855" s="0" t="n">
        <v>-0.108473561704159</v>
      </c>
      <c r="D2855" s="0" t="n">
        <v>100.749006378464</v>
      </c>
      <c r="E2855" s="0" t="n">
        <v>3.2952253818512</v>
      </c>
      <c r="F2855" s="0" t="n">
        <v>72.5443387636915</v>
      </c>
    </row>
    <row r="2856" customFormat="false" ht="15" hidden="false" customHeight="false" outlineLevel="0" collapsed="false">
      <c r="C2856" s="0" t="n">
        <v>-0.188939720392227</v>
      </c>
      <c r="D2856" s="0" t="n">
        <v>100.756951724179</v>
      </c>
      <c r="E2856" s="0" t="n">
        <v>3.29519820213318</v>
      </c>
      <c r="F2856" s="0" t="n">
        <v>72.5826976122335</v>
      </c>
    </row>
    <row r="2857" customFormat="false" ht="15" hidden="false" customHeight="false" outlineLevel="0" collapsed="false">
      <c r="C2857" s="0" t="n">
        <v>-0.188491001725197</v>
      </c>
      <c r="D2857" s="0" t="n">
        <v>100.760618806817</v>
      </c>
      <c r="E2857" s="0" t="n">
        <v>3.29517984390259</v>
      </c>
      <c r="F2857" s="0" t="n">
        <v>72.6496073184535</v>
      </c>
    </row>
    <row r="2858" customFormat="false" ht="15" hidden="false" customHeight="false" outlineLevel="0" collapsed="false">
      <c r="C2858" s="0" t="n">
        <v>-0.187740877270699</v>
      </c>
      <c r="D2858" s="0" t="n">
        <v>100.766701507382</v>
      </c>
      <c r="E2858" s="0" t="n">
        <v>3.29523348808289</v>
      </c>
      <c r="F2858" s="0" t="n">
        <v>72.7643346181139</v>
      </c>
    </row>
    <row r="2859" customFormat="false" ht="15" hidden="false" customHeight="false" outlineLevel="0" collapsed="false">
      <c r="C2859" s="0" t="n">
        <v>-0.18745069205761</v>
      </c>
      <c r="D2859" s="0" t="n">
        <v>100.768069387414</v>
      </c>
      <c r="E2859" s="0" t="n">
        <v>3.29535627365112</v>
      </c>
      <c r="F2859" s="0" t="n">
        <v>72.8580780560151</v>
      </c>
    </row>
    <row r="2860" customFormat="false" ht="15" hidden="false" customHeight="false" outlineLevel="0" collapsed="false">
      <c r="C2860" s="0" t="n">
        <v>-0.163356572389603</v>
      </c>
      <c r="D2860" s="0" t="n">
        <v>100.768360425718</v>
      </c>
      <c r="E2860" s="0" t="n">
        <v>3.29535579681397</v>
      </c>
      <c r="F2860" s="0" t="n">
        <v>72.8712038835511</v>
      </c>
    </row>
    <row r="2861" customFormat="false" ht="15" hidden="false" customHeight="false" outlineLevel="0" collapsed="false">
      <c r="C2861" s="0" t="n">
        <v>-0.0924036130309105</v>
      </c>
      <c r="D2861" s="0" t="n">
        <v>100.76847684104</v>
      </c>
      <c r="E2861" s="0" t="n">
        <v>3.29535317420959</v>
      </c>
      <c r="F2861" s="0" t="n">
        <v>72.8753366274759</v>
      </c>
    </row>
    <row r="2862" customFormat="false" ht="15" hidden="false" customHeight="false" outlineLevel="0" collapsed="false">
      <c r="C2862" s="0" t="n">
        <v>0.264146387577057</v>
      </c>
      <c r="D2862" s="0" t="n">
        <v>100.76847684104</v>
      </c>
      <c r="E2862" s="0" t="n">
        <v>3.29534840583801</v>
      </c>
      <c r="F2862" s="0" t="n">
        <v>72.8799350326881</v>
      </c>
    </row>
    <row r="2863" customFormat="false" ht="15" hidden="false" customHeight="false" outlineLevel="0" collapsed="false">
      <c r="C2863" s="0" t="n">
        <v>1.59967625141144</v>
      </c>
      <c r="D2863" s="0" t="n">
        <v>100.76850594487</v>
      </c>
      <c r="E2863" s="0" t="n">
        <v>3.29533696174622</v>
      </c>
      <c r="F2863" s="0" t="n">
        <v>72.8870945749804</v>
      </c>
    </row>
    <row r="2864" customFormat="false" ht="15" hidden="false" customHeight="false" outlineLevel="0" collapsed="false">
      <c r="C2864" s="0" t="n">
        <v>2.30820441246033</v>
      </c>
      <c r="D2864" s="0" t="n">
        <v>100.768535048701</v>
      </c>
      <c r="E2864" s="0" t="n">
        <v>3.29533576965332</v>
      </c>
      <c r="F2864" s="0" t="n">
        <v>72.88770575542</v>
      </c>
    </row>
    <row r="2865" customFormat="false" ht="15" hidden="false" customHeight="false" outlineLevel="0" collapsed="false">
      <c r="C2865" s="0" t="n">
        <v>3.06170964241028</v>
      </c>
      <c r="D2865" s="0" t="n">
        <v>100.768622360192</v>
      </c>
      <c r="E2865" s="0" t="n">
        <v>3.29533338546753</v>
      </c>
      <c r="F2865" s="0" t="n">
        <v>72.8888117009774</v>
      </c>
    </row>
    <row r="2866" customFormat="false" ht="15" hidden="false" customHeight="false" outlineLevel="0" collapsed="false">
      <c r="C2866" s="0" t="n">
        <v>3.4187171459198</v>
      </c>
      <c r="D2866" s="0" t="n">
        <v>100.768680567853</v>
      </c>
      <c r="E2866" s="0" t="n">
        <v>3.29533290863037</v>
      </c>
      <c r="F2866" s="0" t="n">
        <v>72.8890736354515</v>
      </c>
    </row>
    <row r="2867" customFormat="false" ht="15" hidden="false" customHeight="false" outlineLevel="0" collapsed="false">
      <c r="C2867" s="0" t="n">
        <v>3.63958430290222</v>
      </c>
      <c r="D2867" s="0" t="n">
        <v>100.768826087005</v>
      </c>
      <c r="E2867" s="0" t="n">
        <v>3.29531335830688</v>
      </c>
      <c r="F2867" s="0" t="n">
        <v>72.8967570466921</v>
      </c>
    </row>
    <row r="2868" customFormat="false" ht="15" hidden="false" customHeight="false" outlineLevel="0" collapsed="false">
      <c r="C2868" s="0" t="n">
        <v>3.72160625457764</v>
      </c>
      <c r="D2868" s="0" t="n">
        <v>100.76908802148</v>
      </c>
      <c r="E2868" s="0" t="n">
        <v>3.29529333114624</v>
      </c>
      <c r="F2868" s="0" t="n">
        <v>72.9028979549184</v>
      </c>
    </row>
    <row r="2869" customFormat="false" ht="15" hidden="false" customHeight="false" outlineLevel="0" collapsed="false">
      <c r="C2869" s="0" t="n">
        <v>3.72092366218567</v>
      </c>
      <c r="D2869" s="0" t="n">
        <v>100.871271570213</v>
      </c>
      <c r="E2869" s="0" t="n">
        <v>3.29528403282166</v>
      </c>
      <c r="F2869" s="0" t="n">
        <v>72.906244895421</v>
      </c>
    </row>
    <row r="2870" customFormat="false" ht="15" hidden="false" customHeight="false" outlineLevel="0" collapsed="false">
      <c r="C2870" s="0" t="n">
        <v>3.71056318283081</v>
      </c>
      <c r="D2870" s="0" t="n">
        <v>101.533209090121</v>
      </c>
      <c r="E2870" s="0" t="n">
        <v>3.29528307914734</v>
      </c>
      <c r="F2870" s="0" t="n">
        <v>72.9066814528778</v>
      </c>
    </row>
    <row r="2871" customFormat="false" ht="15" hidden="false" customHeight="false" outlineLevel="0" collapsed="false">
      <c r="C2871" s="0" t="n">
        <v>-0.194054588675499</v>
      </c>
      <c r="D2871" s="0" t="n">
        <v>101.543220807798</v>
      </c>
      <c r="E2871" s="0" t="n">
        <v>3.29503846168518</v>
      </c>
      <c r="F2871" s="0" t="n">
        <v>73.0180036043748</v>
      </c>
    </row>
    <row r="2872" customFormat="false" ht="15" hidden="false" customHeight="false" outlineLevel="0" collapsed="false">
      <c r="C2872" s="0" t="n">
        <v>-0.19310188293457</v>
      </c>
      <c r="D2872" s="0" t="n">
        <v>101.5509624267</v>
      </c>
      <c r="E2872" s="0" t="n">
        <v>3.29492497444153</v>
      </c>
      <c r="F2872" s="0" t="n">
        <v>73.1001637177542</v>
      </c>
    </row>
    <row r="2873" customFormat="false" ht="15" hidden="false" customHeight="false" outlineLevel="0" collapsed="false">
      <c r="C2873" s="0" t="n">
        <v>-0.110665254294872</v>
      </c>
      <c r="D2873" s="0" t="n">
        <v>101.556899608113</v>
      </c>
      <c r="E2873" s="0" t="n">
        <v>3.29486083984375</v>
      </c>
      <c r="F2873" s="0" t="n">
        <v>73.2417247490957</v>
      </c>
    </row>
    <row r="2874" customFormat="false" ht="15" hidden="false" customHeight="false" outlineLevel="0" collapsed="false">
      <c r="C2874" s="0" t="n">
        <v>-0.109906211495399</v>
      </c>
      <c r="D2874" s="0" t="n">
        <v>101.558296591975</v>
      </c>
      <c r="E2874" s="0" t="n">
        <v>3.29488015174866</v>
      </c>
      <c r="F2874" s="0" t="n">
        <v>73.2958869775757</v>
      </c>
    </row>
    <row r="2875" customFormat="false" ht="15" hidden="false" customHeight="false" outlineLevel="0" collapsed="false">
      <c r="C2875" s="0" t="n">
        <v>-0.109203092753887</v>
      </c>
      <c r="D2875" s="0" t="n">
        <v>101.567289675586</v>
      </c>
      <c r="E2875" s="0" t="n">
        <v>3.29488730430603</v>
      </c>
      <c r="F2875" s="0" t="n">
        <v>73.3077031327412</v>
      </c>
    </row>
    <row r="2876" customFormat="false" ht="15" hidden="false" customHeight="false" outlineLevel="0" collapsed="false">
      <c r="C2876" s="0" t="n">
        <v>-0.108555108308792</v>
      </c>
      <c r="D2876" s="0" t="n">
        <v>101.576137240045</v>
      </c>
      <c r="E2876" s="0" t="n">
        <v>3.29489350318909</v>
      </c>
      <c r="F2876" s="0" t="n">
        <v>73.3164924895391</v>
      </c>
    </row>
    <row r="2877" customFormat="false" ht="15" hidden="false" customHeight="false" outlineLevel="0" collapsed="false">
      <c r="C2877" s="0" t="n">
        <v>-0.189079657196999</v>
      </c>
      <c r="D2877" s="0" t="n">
        <v>101.584053481929</v>
      </c>
      <c r="E2877" s="0" t="n">
        <v>3.29493618011475</v>
      </c>
      <c r="F2877" s="0" t="n">
        <v>73.3625056454912</v>
      </c>
    </row>
    <row r="2878" customFormat="false" ht="15" hidden="false" customHeight="false" outlineLevel="0" collapsed="false">
      <c r="C2878" s="0" t="n">
        <v>-0.188634067773819</v>
      </c>
      <c r="D2878" s="0" t="n">
        <v>101.587691460736</v>
      </c>
      <c r="E2878" s="0" t="n">
        <v>3.29496788978577</v>
      </c>
      <c r="F2878" s="0" t="n">
        <v>73.3884662622586</v>
      </c>
    </row>
    <row r="2879" customFormat="false" ht="15" hidden="false" customHeight="false" outlineLevel="0" collapsed="false">
      <c r="C2879" s="0" t="n">
        <v>-0.187847644090652</v>
      </c>
      <c r="D2879" s="0" t="n">
        <v>101.594065199606</v>
      </c>
      <c r="E2879" s="0" t="n">
        <v>3.29503726959229</v>
      </c>
      <c r="F2879" s="0" t="n">
        <v>73.4345958335325</v>
      </c>
    </row>
    <row r="2880" customFormat="false" ht="15" hidden="false" customHeight="false" outlineLevel="0" collapsed="false">
      <c r="C2880" s="0" t="n">
        <v>-0.187393561005592</v>
      </c>
      <c r="D2880" s="0" t="n">
        <v>101.595462183468</v>
      </c>
      <c r="E2880" s="0" t="n">
        <v>3.29520916938782</v>
      </c>
      <c r="F2880" s="0" t="n">
        <v>73.5194334993139</v>
      </c>
    </row>
    <row r="2881" customFormat="false" ht="15" hidden="false" customHeight="false" outlineLevel="0" collapsed="false">
      <c r="C2881" s="0" t="n">
        <v>-0.140028774738312</v>
      </c>
      <c r="D2881" s="0" t="n">
        <v>101.595782325603</v>
      </c>
      <c r="E2881" s="0" t="n">
        <v>3.29564499855042</v>
      </c>
      <c r="F2881" s="0" t="n">
        <v>73.6678921384737</v>
      </c>
    </row>
    <row r="2882" customFormat="false" ht="15" hidden="false" customHeight="false" outlineLevel="0" collapsed="false">
      <c r="C2882" s="0" t="n">
        <v>2.82134509086609</v>
      </c>
      <c r="D2882" s="0" t="n">
        <v>101.595956948586</v>
      </c>
      <c r="E2882" s="0" t="n">
        <v>3.29566287994385</v>
      </c>
      <c r="F2882" s="0" t="n">
        <v>73.6778747523204</v>
      </c>
    </row>
    <row r="2883" customFormat="false" ht="15" hidden="false" customHeight="false" outlineLevel="0" collapsed="false">
      <c r="C2883" s="0" t="n">
        <v>3.47912740707397</v>
      </c>
      <c r="D2883" s="0" t="n">
        <v>101.596073363908</v>
      </c>
      <c r="E2883" s="0" t="n">
        <v>3.2956657409668</v>
      </c>
      <c r="F2883" s="0" t="n">
        <v>73.6797082936391</v>
      </c>
    </row>
    <row r="2884" customFormat="false" ht="15" hidden="false" customHeight="false" outlineLevel="0" collapsed="false">
      <c r="C2884" s="0" t="n">
        <v>3.69808292388916</v>
      </c>
      <c r="D2884" s="0" t="n">
        <v>101.596306194551</v>
      </c>
      <c r="E2884" s="0" t="n">
        <v>3.29567289352417</v>
      </c>
      <c r="F2884" s="0" t="n">
        <v>73.6856454750523</v>
      </c>
    </row>
    <row r="2885" customFormat="false" ht="15" hidden="false" customHeight="false" outlineLevel="0" collapsed="false">
      <c r="C2885" s="0" t="n">
        <v>3.72224903106689</v>
      </c>
      <c r="D2885" s="0" t="n">
        <v>101.596568129025</v>
      </c>
      <c r="E2885" s="0" t="n">
        <v>3.29567646980286</v>
      </c>
      <c r="F2885" s="0" t="n">
        <v>73.6906804377213</v>
      </c>
    </row>
    <row r="2886" customFormat="false" ht="15" hidden="false" customHeight="false" outlineLevel="0" collapsed="false">
      <c r="C2886" s="0" t="n">
        <v>3.72095918655396</v>
      </c>
      <c r="D2886" s="0" t="n">
        <v>101.683675893582</v>
      </c>
      <c r="E2886" s="0" t="n">
        <v>3.29567718505859</v>
      </c>
      <c r="F2886" s="0" t="n">
        <v>73.6930378479883</v>
      </c>
    </row>
    <row r="2887" customFormat="false" ht="15" hidden="false" customHeight="false" outlineLevel="0" collapsed="false">
      <c r="C2887" s="0" t="n">
        <v>3.71040630340576</v>
      </c>
      <c r="D2887" s="0" t="n">
        <v>102.359175798483</v>
      </c>
      <c r="E2887" s="0" t="n">
        <v>3.29567432403564</v>
      </c>
      <c r="F2887" s="0" t="n">
        <v>73.7031368771568</v>
      </c>
    </row>
    <row r="2888" customFormat="false" ht="15" hidden="false" customHeight="false" outlineLevel="0" collapsed="false">
      <c r="C2888" s="0" t="n">
        <v>-0.194145292043686</v>
      </c>
      <c r="D2888" s="0" t="n">
        <v>102.369071100838</v>
      </c>
      <c r="E2888" s="0" t="n">
        <v>3.29566240310669</v>
      </c>
      <c r="F2888" s="0" t="n">
        <v>73.7127120373771</v>
      </c>
    </row>
    <row r="2889" customFormat="false" ht="15" hidden="false" customHeight="false" outlineLevel="0" collapsed="false">
      <c r="C2889" s="0" t="n">
        <v>-0.193234875798225</v>
      </c>
      <c r="D2889" s="0" t="n">
        <v>102.376492577605</v>
      </c>
      <c r="E2889" s="0" t="n">
        <v>3.29564428329468</v>
      </c>
      <c r="F2889" s="0" t="n">
        <v>73.7211521482095</v>
      </c>
    </row>
    <row r="2890" customFormat="false" ht="15" hidden="false" customHeight="false" outlineLevel="0" collapsed="false">
      <c r="C2890" s="0" t="n">
        <v>-0.134120807051659</v>
      </c>
      <c r="D2890" s="0" t="n">
        <v>102.381032775156</v>
      </c>
      <c r="E2890" s="0" t="n">
        <v>3.29564023017883</v>
      </c>
      <c r="F2890" s="0" t="n">
        <v>73.7227237550542</v>
      </c>
    </row>
    <row r="2891" customFormat="false" ht="15" hidden="false" customHeight="false" outlineLevel="0" collapsed="false">
      <c r="C2891" s="0" t="n">
        <v>-0.110748268663883</v>
      </c>
      <c r="D2891" s="0" t="n">
        <v>102.38190589007</v>
      </c>
      <c r="E2891" s="0" t="n">
        <v>3.29560518264771</v>
      </c>
      <c r="F2891" s="0" t="n">
        <v>73.7334630684927</v>
      </c>
    </row>
    <row r="2892" customFormat="false" ht="15" hidden="false" customHeight="false" outlineLevel="0" collapsed="false">
      <c r="C2892" s="0" t="n">
        <v>-0.109859012067318</v>
      </c>
      <c r="D2892" s="0" t="n">
        <v>102.38507820759</v>
      </c>
      <c r="E2892" s="0" t="n">
        <v>3.29560446739197</v>
      </c>
      <c r="F2892" s="0" t="n">
        <v>73.7336667953059</v>
      </c>
    </row>
    <row r="2893" customFormat="false" ht="15" hidden="false" customHeight="false" outlineLevel="0" collapsed="false">
      <c r="C2893" s="0" t="n">
        <v>-0.109644941985607</v>
      </c>
      <c r="D2893" s="0" t="n">
        <v>102.388192317449</v>
      </c>
      <c r="E2893" s="0" t="n">
        <v>3.29560327529907</v>
      </c>
      <c r="F2893" s="0" t="n">
        <v>73.7341033527628</v>
      </c>
    </row>
    <row r="2894" customFormat="false" ht="15" hidden="false" customHeight="false" outlineLevel="0" collapsed="false">
      <c r="C2894" s="0" t="n">
        <v>-0.108351416885853</v>
      </c>
      <c r="D2894" s="0" t="n">
        <v>102.405538200401</v>
      </c>
      <c r="E2894" s="0" t="n">
        <v>3.2953794002533</v>
      </c>
      <c r="F2894" s="0" t="n">
        <v>73.821414844133</v>
      </c>
    </row>
    <row r="2895" customFormat="false" ht="15" hidden="false" customHeight="false" outlineLevel="0" collapsed="false">
      <c r="C2895" s="0" t="n">
        <v>-0.188535019755363</v>
      </c>
      <c r="D2895" s="0" t="n">
        <v>102.415171568282</v>
      </c>
      <c r="E2895" s="0" t="n">
        <v>3.29525828361511</v>
      </c>
      <c r="F2895" s="0" t="n">
        <v>73.884628363885</v>
      </c>
    </row>
    <row r="2896" customFormat="false" ht="15" hidden="false" customHeight="false" outlineLevel="0" collapsed="false">
      <c r="C2896" s="0" t="n">
        <v>-0.188320189714432</v>
      </c>
      <c r="D2896" s="0" t="n">
        <v>102.41694690194</v>
      </c>
      <c r="E2896" s="0" t="n">
        <v>3.29512882232666</v>
      </c>
      <c r="F2896" s="0" t="n">
        <v>73.9926326787099</v>
      </c>
    </row>
    <row r="2897" customFormat="false" ht="15" hidden="false" customHeight="false" outlineLevel="0" collapsed="false">
      <c r="C2897" s="0" t="n">
        <v>-0.18718010187149</v>
      </c>
      <c r="D2897" s="0" t="n">
        <v>102.426172816195</v>
      </c>
      <c r="E2897" s="0" t="n">
        <v>3.29510259628296</v>
      </c>
      <c r="F2897" s="0" t="n">
        <v>74.1275289328769</v>
      </c>
    </row>
    <row r="2898" customFormat="false" ht="15" hidden="false" customHeight="false" outlineLevel="0" collapsed="false">
      <c r="C2898" s="0" t="n">
        <v>-0.187009215354919</v>
      </c>
      <c r="D2898" s="0" t="n">
        <v>102.427336969413</v>
      </c>
      <c r="E2898" s="0" t="n">
        <v>3.2951066493988</v>
      </c>
      <c r="F2898" s="0" t="n">
        <v>74.1375115467235</v>
      </c>
    </row>
    <row r="2899" customFormat="false" ht="15" hidden="false" customHeight="false" outlineLevel="0" collapsed="false">
      <c r="C2899" s="0" t="n">
        <v>-0.182669073343277</v>
      </c>
      <c r="D2899" s="0" t="n">
        <v>102.427628007717</v>
      </c>
      <c r="E2899" s="0" t="n">
        <v>3.29510760307312</v>
      </c>
      <c r="F2899" s="0" t="n">
        <v>74.1393450880423</v>
      </c>
    </row>
    <row r="2900" customFormat="false" ht="15" hidden="false" customHeight="false" outlineLevel="0" collapsed="false">
      <c r="C2900" s="0" t="n">
        <v>-0.167846769094467</v>
      </c>
      <c r="D2900" s="0" t="n">
        <v>102.427715319209</v>
      </c>
      <c r="E2900" s="0" t="n">
        <v>3.29510903358459</v>
      </c>
      <c r="F2900" s="0" t="n">
        <v>74.1425174055621</v>
      </c>
    </row>
    <row r="2901" customFormat="false" ht="15" hidden="false" customHeight="false" outlineLevel="0" collapsed="false">
      <c r="C2901" s="0" t="n">
        <v>1.88069927692413</v>
      </c>
      <c r="D2901" s="0" t="n">
        <v>102.427860838361</v>
      </c>
      <c r="E2901" s="0" t="n">
        <v>3.29511189460754</v>
      </c>
      <c r="F2901" s="0" t="n">
        <v>74.1481344448403</v>
      </c>
    </row>
    <row r="2902" customFormat="false" ht="15" hidden="false" customHeight="false" outlineLevel="0" collapsed="false">
      <c r="C2902" s="0" t="n">
        <v>3.28479385375977</v>
      </c>
      <c r="D2902" s="0" t="n">
        <v>102.427977253683</v>
      </c>
      <c r="E2902" s="0" t="n">
        <v>3.2951226234436</v>
      </c>
      <c r="F2902" s="0" t="n">
        <v>74.1659750929102</v>
      </c>
    </row>
    <row r="2903" customFormat="false" ht="15" hidden="false" customHeight="false" outlineLevel="0" collapsed="false">
      <c r="C2903" s="0" t="n">
        <v>3.66476726531982</v>
      </c>
      <c r="D2903" s="0" t="n">
        <v>102.428180980496</v>
      </c>
      <c r="E2903" s="0" t="n">
        <v>3.29514288902283</v>
      </c>
      <c r="F2903" s="0" t="n">
        <v>74.1917319828644</v>
      </c>
    </row>
    <row r="2904" customFormat="false" ht="15" hidden="false" customHeight="false" outlineLevel="0" collapsed="false">
      <c r="C2904" s="0" t="n">
        <v>3.72322416305542</v>
      </c>
      <c r="D2904" s="0" t="n">
        <v>102.428559330292</v>
      </c>
      <c r="E2904" s="0" t="n">
        <v>3.29516673088074</v>
      </c>
      <c r="F2904" s="0" t="n">
        <v>74.2161500966176</v>
      </c>
    </row>
    <row r="2905" customFormat="false" ht="15" hidden="false" customHeight="false" outlineLevel="0" collapsed="false">
      <c r="C2905" s="0" t="n">
        <v>3.72232747077942</v>
      </c>
      <c r="D2905" s="0" t="n">
        <v>102.489910204895</v>
      </c>
      <c r="E2905" s="0" t="n">
        <v>3.29522132873535</v>
      </c>
      <c r="F2905" s="0" t="n">
        <v>74.2595148039982</v>
      </c>
    </row>
    <row r="2906" customFormat="false" ht="15" hidden="false" customHeight="false" outlineLevel="0" collapsed="false">
      <c r="C2906" s="0" t="n">
        <v>3.71129274368286</v>
      </c>
      <c r="D2906" s="0" t="n">
        <v>103.200422017835</v>
      </c>
      <c r="E2906" s="0" t="n">
        <v>3.29535961151123</v>
      </c>
      <c r="F2906" s="0" t="n">
        <v>74.3388227419928</v>
      </c>
    </row>
    <row r="2907" customFormat="false" ht="15" hidden="false" customHeight="false" outlineLevel="0" collapsed="false">
      <c r="C2907" s="0" t="n">
        <v>-0.193618714809418</v>
      </c>
      <c r="D2907" s="0" t="n">
        <v>103.210404631682</v>
      </c>
      <c r="E2907" s="0" t="n">
        <v>3.29578447341919</v>
      </c>
      <c r="F2907" s="0" t="n">
        <v>74.4974095141515</v>
      </c>
    </row>
    <row r="2908" customFormat="false" ht="15" hidden="false" customHeight="false" outlineLevel="0" collapsed="false">
      <c r="C2908" s="0" t="n">
        <v>-0.192668214440346</v>
      </c>
      <c r="D2908" s="0" t="n">
        <v>103.218146250583</v>
      </c>
      <c r="E2908" s="0" t="n">
        <v>3.29579997062683</v>
      </c>
      <c r="F2908" s="0" t="n">
        <v>74.5073048165068</v>
      </c>
    </row>
    <row r="2909" customFormat="false" ht="15" hidden="false" customHeight="false" outlineLevel="0" collapsed="false">
      <c r="C2909" s="0" t="n">
        <v>-0.110404968261719</v>
      </c>
      <c r="D2909" s="0" t="n">
        <v>103.224054328166</v>
      </c>
      <c r="E2909" s="0" t="n">
        <v>3.29580593109131</v>
      </c>
      <c r="F2909" s="0" t="n">
        <v>74.5120778447017</v>
      </c>
    </row>
    <row r="2910" customFormat="false" ht="15" hidden="false" customHeight="false" outlineLevel="0" collapsed="false">
      <c r="C2910" s="0" t="n">
        <v>-0.109648503363132</v>
      </c>
      <c r="D2910" s="0" t="n">
        <v>103.225451312028</v>
      </c>
      <c r="E2910" s="0" t="n">
        <v>3.29580807685852</v>
      </c>
      <c r="F2910" s="0" t="n">
        <v>74.5146971894428</v>
      </c>
    </row>
    <row r="2911" customFormat="false" ht="15" hidden="false" customHeight="false" outlineLevel="0" collapsed="false">
      <c r="C2911" s="0" t="n">
        <v>-0.109021328389645</v>
      </c>
      <c r="D2911" s="0" t="n">
        <v>103.233425761573</v>
      </c>
      <c r="E2911" s="0" t="n">
        <v>3.29581069946289</v>
      </c>
      <c r="F2911" s="0" t="n">
        <v>74.5192373869941</v>
      </c>
    </row>
    <row r="2912" customFormat="false" ht="15" hidden="false" customHeight="false" outlineLevel="0" collapsed="false">
      <c r="C2912" s="0" t="n">
        <v>-0.108443409204483</v>
      </c>
      <c r="D2912" s="0" t="n">
        <v>103.241283795796</v>
      </c>
      <c r="E2912" s="0" t="n">
        <v>3.29580593109131</v>
      </c>
      <c r="F2912" s="0" t="n">
        <v>74.5327124604955</v>
      </c>
    </row>
    <row r="2913" customFormat="false" ht="15" hidden="false" customHeight="false" outlineLevel="0" collapsed="false">
      <c r="C2913" s="0" t="n">
        <v>-0.18900528550148</v>
      </c>
      <c r="D2913" s="0" t="n">
        <v>103.248268715106</v>
      </c>
      <c r="E2913" s="0" t="n">
        <v>3.29578876495361</v>
      </c>
      <c r="F2913" s="0" t="n">
        <v>74.5438592275605</v>
      </c>
    </row>
    <row r="2914" customFormat="false" ht="15" hidden="false" customHeight="false" outlineLevel="0" collapsed="false">
      <c r="C2914" s="0" t="n">
        <v>-0.188624560832977</v>
      </c>
      <c r="D2914" s="0" t="n">
        <v>103.251382824965</v>
      </c>
      <c r="E2914" s="0" t="n">
        <v>3.29576396942139</v>
      </c>
      <c r="F2914" s="0" t="n">
        <v>74.5535216992721</v>
      </c>
    </row>
    <row r="2915" customFormat="false" ht="15" hidden="false" customHeight="false" outlineLevel="0" collapsed="false">
      <c r="C2915" s="0" t="n">
        <v>-0.18739740550518</v>
      </c>
      <c r="D2915" s="0" t="n">
        <v>103.261336334981</v>
      </c>
      <c r="E2915" s="0" t="n">
        <v>3.29574871063232</v>
      </c>
      <c r="F2915" s="0" t="n">
        <v>74.5580910006538</v>
      </c>
    </row>
    <row r="2916" customFormat="false" ht="15" hidden="false" customHeight="false" outlineLevel="0" collapsed="false">
      <c r="C2916" s="0" t="n">
        <v>-0.187130808830261</v>
      </c>
      <c r="D2916" s="0" t="n">
        <v>103.262646007352</v>
      </c>
      <c r="E2916" s="0" t="n">
        <v>3.29571676254272</v>
      </c>
      <c r="F2916" s="0" t="n">
        <v>74.5662109693512</v>
      </c>
    </row>
    <row r="2917" customFormat="false" ht="15" hidden="false" customHeight="false" outlineLevel="0" collapsed="false">
      <c r="C2917" s="0" t="n">
        <v>-0.168706551194191</v>
      </c>
      <c r="D2917" s="0" t="n">
        <v>103.262937045656</v>
      </c>
      <c r="E2917" s="0" t="n">
        <v>3.29571604728699</v>
      </c>
      <c r="F2917" s="0" t="n">
        <v>74.5664146961644</v>
      </c>
    </row>
    <row r="2918" customFormat="false" ht="15" hidden="false" customHeight="false" outlineLevel="0" collapsed="false">
      <c r="C2918" s="0" t="n">
        <v>-0.11480537801981</v>
      </c>
      <c r="D2918" s="0" t="n">
        <v>103.263024357148</v>
      </c>
      <c r="E2918" s="0" t="n">
        <v>3.29571437835693</v>
      </c>
      <c r="F2918" s="0" t="n">
        <v>74.5668512536213</v>
      </c>
    </row>
    <row r="2919" customFormat="false" ht="15" hidden="false" customHeight="false" outlineLevel="0" collapsed="false">
      <c r="C2919" s="0" t="n">
        <v>0.509017467498779</v>
      </c>
      <c r="D2919" s="0" t="n">
        <v>103.263053460978</v>
      </c>
      <c r="E2919" s="0" t="n">
        <v>3.29571032524109</v>
      </c>
      <c r="F2919" s="0" t="n">
        <v>74.56804451067</v>
      </c>
    </row>
    <row r="2920" customFormat="false" ht="15" hidden="false" customHeight="false" outlineLevel="0" collapsed="false">
      <c r="C2920" s="0" t="n">
        <v>2.06275796890259</v>
      </c>
      <c r="D2920" s="0" t="n">
        <v>103.263111668639</v>
      </c>
      <c r="E2920" s="0" t="n">
        <v>3.29529857635498</v>
      </c>
      <c r="F2920" s="0" t="n">
        <v>74.7127487557009</v>
      </c>
    </row>
    <row r="2921" customFormat="false" ht="15" hidden="false" customHeight="false" outlineLevel="0" collapsed="false">
      <c r="C2921" s="0" t="n">
        <v>2.94788455963135</v>
      </c>
      <c r="D2921" s="0" t="n">
        <v>103.2631698763</v>
      </c>
      <c r="E2921" s="0" t="n">
        <v>3.29511022567749</v>
      </c>
      <c r="F2921" s="0" t="n">
        <v>74.8186284909025</v>
      </c>
    </row>
    <row r="2922" customFormat="false" ht="15" hidden="false" customHeight="false" outlineLevel="0" collapsed="false">
      <c r="C2922" s="0" t="n">
        <v>3.49994802474976</v>
      </c>
      <c r="D2922" s="0" t="n">
        <v>103.263286291622</v>
      </c>
      <c r="E2922" s="0" t="n">
        <v>3.29500460624695</v>
      </c>
      <c r="F2922" s="0" t="n">
        <v>74.962226790376</v>
      </c>
    </row>
    <row r="2923" customFormat="false" ht="15" hidden="false" customHeight="false" outlineLevel="0" collapsed="false">
      <c r="C2923" s="0" t="n">
        <v>3.65827584266663</v>
      </c>
      <c r="D2923" s="0" t="n">
        <v>103.263402706943</v>
      </c>
      <c r="E2923" s="0" t="n">
        <v>3.29500365257263</v>
      </c>
      <c r="F2923" s="0" t="n">
        <v>74.9722094042227</v>
      </c>
    </row>
    <row r="2924" customFormat="false" ht="15" hidden="false" customHeight="false" outlineLevel="0" collapsed="false">
      <c r="C2924" s="0" t="n">
        <v>3.72150611877441</v>
      </c>
      <c r="D2924" s="0" t="n">
        <v>103.263635537587</v>
      </c>
      <c r="E2924" s="0" t="n">
        <v>3.29500460624695</v>
      </c>
      <c r="F2924" s="0" t="n">
        <v>74.9956670915708</v>
      </c>
    </row>
    <row r="2925" customFormat="false" ht="15" hidden="false" customHeight="false" outlineLevel="0" collapsed="false">
      <c r="C2925" s="0" t="n">
        <v>3.72296929359436</v>
      </c>
      <c r="D2925" s="0" t="n">
        <v>103.264101198874</v>
      </c>
      <c r="E2925" s="0" t="n">
        <v>3.295006275177</v>
      </c>
      <c r="F2925" s="0" t="n">
        <v>75.0051258364692</v>
      </c>
    </row>
    <row r="2926" customFormat="false" ht="15" hidden="false" customHeight="false" outlineLevel="0" collapsed="false">
      <c r="C2926" s="0" t="n">
        <v>3.72262477874756</v>
      </c>
      <c r="D2926" s="0" t="n">
        <v>103.287558886223</v>
      </c>
      <c r="E2926" s="0" t="n">
        <v>3.29500818252563</v>
      </c>
      <c r="F2926" s="0" t="n">
        <v>75.0128092477098</v>
      </c>
    </row>
    <row r="2927" customFormat="false" ht="15" hidden="false" customHeight="false" outlineLevel="0" collapsed="false">
      <c r="C2927" s="0" t="n">
        <v>3.7109968662262</v>
      </c>
      <c r="D2927" s="0" t="n">
        <v>104.035178082995</v>
      </c>
      <c r="E2927" s="0" t="n">
        <v>3.29501247406006</v>
      </c>
      <c r="F2927" s="0" t="n">
        <v>75.0262843212113</v>
      </c>
    </row>
    <row r="2928" customFormat="false" ht="15" hidden="false" customHeight="false" outlineLevel="0" collapsed="false">
      <c r="C2928" s="0" t="n">
        <v>-0.193832740187645</v>
      </c>
      <c r="D2928" s="0" t="n">
        <v>104.045160696842</v>
      </c>
      <c r="E2928" s="0" t="n">
        <v>3.29502439498901</v>
      </c>
      <c r="F2928" s="0" t="n">
        <v>75.0506442273036</v>
      </c>
    </row>
    <row r="2929" customFormat="false" ht="15" hidden="false" customHeight="false" outlineLevel="0" collapsed="false">
      <c r="C2929" s="0" t="n">
        <v>-0.192878648638725</v>
      </c>
      <c r="D2929" s="0" t="n">
        <v>104.052931419574</v>
      </c>
      <c r="E2929" s="0" t="n">
        <v>3.29505705833435</v>
      </c>
      <c r="F2929" s="0" t="n">
        <v>75.0938343117014</v>
      </c>
    </row>
    <row r="2930" customFormat="false" ht="15" hidden="false" customHeight="false" outlineLevel="0" collapsed="false">
      <c r="C2930" s="0" t="n">
        <v>-0.122124165296555</v>
      </c>
      <c r="D2930" s="0" t="n">
        <v>104.057995486073</v>
      </c>
      <c r="E2930" s="0" t="n">
        <v>3.2951557636261</v>
      </c>
      <c r="F2930" s="0" t="n">
        <v>75.1727930037305</v>
      </c>
    </row>
    <row r="2931" customFormat="false" ht="15" hidden="false" customHeight="false" outlineLevel="0" collapsed="false">
      <c r="C2931" s="0" t="n">
        <v>-0.110529392957687</v>
      </c>
      <c r="D2931" s="0" t="n">
        <v>104.058955912478</v>
      </c>
      <c r="E2931" s="0" t="n">
        <v>3.29550099372864</v>
      </c>
      <c r="F2931" s="0" t="n">
        <v>75.3307394916192</v>
      </c>
    </row>
    <row r="2932" customFormat="false" ht="15" hidden="false" customHeight="false" outlineLevel="0" collapsed="false">
      <c r="C2932" s="0" t="n">
        <v>-0.109568566083908</v>
      </c>
      <c r="D2932" s="0" t="n">
        <v>104.06227374915</v>
      </c>
      <c r="E2932" s="0" t="n">
        <v>3.29552912712097</v>
      </c>
      <c r="F2932" s="0" t="n">
        <v>75.3406347939745</v>
      </c>
    </row>
    <row r="2933" customFormat="false" ht="15" hidden="false" customHeight="false" outlineLevel="0" collapsed="false">
      <c r="C2933" s="0" t="n">
        <v>-0.109362535178661</v>
      </c>
      <c r="D2933" s="0" t="n">
        <v>104.065504274331</v>
      </c>
      <c r="E2933" s="0" t="n">
        <v>3.29554796218872</v>
      </c>
      <c r="F2933" s="0" t="n">
        <v>75.3506174078211</v>
      </c>
    </row>
    <row r="2934" customFormat="false" ht="15" hidden="false" customHeight="false" outlineLevel="0" collapsed="false">
      <c r="C2934" s="0" t="n">
        <v>-0.108540937304497</v>
      </c>
      <c r="D2934" s="0" t="n">
        <v>104.076476418413</v>
      </c>
      <c r="E2934" s="0" t="n">
        <v>3.29555344581604</v>
      </c>
      <c r="F2934" s="0" t="n">
        <v>75.3555068513379</v>
      </c>
    </row>
    <row r="2935" customFormat="false" ht="15" hidden="false" customHeight="false" outlineLevel="0" collapsed="false">
      <c r="C2935" s="0" t="n">
        <v>-0.188851952552795</v>
      </c>
      <c r="D2935" s="0" t="n">
        <v>104.086051578633</v>
      </c>
      <c r="E2935" s="0" t="n">
        <v>3.29555559158325</v>
      </c>
      <c r="F2935" s="0" t="n">
        <v>75.3583881305531</v>
      </c>
    </row>
    <row r="2936" customFormat="false" ht="15" hidden="false" customHeight="false" outlineLevel="0" collapsed="false">
      <c r="C2936" s="0" t="n">
        <v>-0.188636973500252</v>
      </c>
      <c r="D2936" s="0" t="n">
        <v>104.087826912291</v>
      </c>
      <c r="E2936" s="0" t="n">
        <v>3.29555749893188</v>
      </c>
      <c r="F2936" s="0" t="n">
        <v>75.3633939893916</v>
      </c>
    </row>
    <row r="2937" customFormat="false" ht="15" hidden="false" customHeight="false" outlineLevel="0" collapsed="false">
      <c r="C2937" s="0" t="n">
        <v>-0.187485903501511</v>
      </c>
      <c r="D2937" s="0" t="n">
        <v>104.097169241868</v>
      </c>
      <c r="E2937" s="0" t="n">
        <v>3.29555654525757</v>
      </c>
      <c r="F2937" s="0" t="n">
        <v>75.3693020669743</v>
      </c>
    </row>
    <row r="2938" customFormat="false" ht="15" hidden="false" customHeight="false" outlineLevel="0" collapsed="false">
      <c r="C2938" s="0" t="n">
        <v>-0.187264665961266</v>
      </c>
      <c r="D2938" s="0" t="n">
        <v>104.098449810408</v>
      </c>
      <c r="E2938" s="0" t="n">
        <v>3.29555344581604</v>
      </c>
      <c r="F2938" s="0" t="n">
        <v>75.3741041989997</v>
      </c>
    </row>
    <row r="2939" customFormat="false" ht="15" hidden="false" customHeight="false" outlineLevel="0" collapsed="false">
      <c r="C2939" s="0" t="n">
        <v>-0.175385624170303</v>
      </c>
      <c r="D2939" s="0" t="n">
        <v>104.098740848713</v>
      </c>
      <c r="E2939" s="0" t="n">
        <v>3.29554200172424</v>
      </c>
      <c r="F2939" s="0" t="n">
        <v>75.3824569983408</v>
      </c>
    </row>
    <row r="2940" customFormat="false" ht="15" hidden="false" customHeight="false" outlineLevel="0" collapsed="false">
      <c r="C2940" s="0" t="n">
        <v>-0.137932062149048</v>
      </c>
      <c r="D2940" s="0" t="n">
        <v>104.098828160204</v>
      </c>
      <c r="E2940" s="0" t="n">
        <v>3.29553914070129</v>
      </c>
      <c r="F2940" s="0" t="n">
        <v>75.3840286051855</v>
      </c>
    </row>
    <row r="2941" customFormat="false" ht="15" hidden="false" customHeight="false" outlineLevel="0" collapsed="false">
      <c r="C2941" s="0" t="n">
        <v>-0.0733105391263962</v>
      </c>
      <c r="D2941" s="0" t="n">
        <v>104.098886367865</v>
      </c>
      <c r="E2941" s="0" t="n">
        <v>3.29553437232971</v>
      </c>
      <c r="F2941" s="0" t="n">
        <v>75.3863860154524</v>
      </c>
    </row>
    <row r="2942" customFormat="false" ht="15" hidden="false" customHeight="false" outlineLevel="0" collapsed="false">
      <c r="C2942" s="0" t="n">
        <v>0.675024390220642</v>
      </c>
      <c r="D2942" s="0" t="n">
        <v>104.098886367865</v>
      </c>
      <c r="E2942" s="0" t="n">
        <v>3.29552459716797</v>
      </c>
      <c r="F2942" s="0" t="n">
        <v>75.3905478632078</v>
      </c>
    </row>
    <row r="2943" customFormat="false" ht="15" hidden="false" customHeight="false" outlineLevel="0" collapsed="false">
      <c r="C2943" s="0" t="n">
        <v>1.11643445491791</v>
      </c>
      <c r="D2943" s="0" t="n">
        <v>104.098915471695</v>
      </c>
      <c r="E2943" s="0" t="n">
        <v>3.29551649093628</v>
      </c>
      <c r="F2943" s="0" t="n">
        <v>75.3935164539143</v>
      </c>
    </row>
    <row r="2944" customFormat="false" ht="15" hidden="false" customHeight="false" outlineLevel="0" collapsed="false">
      <c r="C2944" s="0" t="n">
        <v>1.60933172702789</v>
      </c>
      <c r="D2944" s="0" t="n">
        <v>104.098915471695</v>
      </c>
      <c r="E2944" s="0" t="n">
        <v>3.29551482200623</v>
      </c>
      <c r="F2944" s="0" t="n">
        <v>75.3941858420149</v>
      </c>
    </row>
    <row r="2945" customFormat="false" ht="15" hidden="false" customHeight="false" outlineLevel="0" collapsed="false">
      <c r="C2945" s="0" t="n">
        <v>2.3004195690155</v>
      </c>
      <c r="D2945" s="0" t="n">
        <v>104.098944575526</v>
      </c>
      <c r="E2945" s="0" t="n">
        <v>3.29551386833191</v>
      </c>
      <c r="F2945" s="0" t="n">
        <v>75.3945932956412</v>
      </c>
    </row>
    <row r="2946" customFormat="false" ht="15" hidden="false" customHeight="false" outlineLevel="0" collapsed="false">
      <c r="C2946" s="0" t="n">
        <v>2.97978281974793</v>
      </c>
      <c r="D2946" s="0" t="n">
        <v>104.099002783187</v>
      </c>
      <c r="E2946" s="0" t="n">
        <v>3.29550504684448</v>
      </c>
      <c r="F2946" s="0" t="n">
        <v>75.3990461817011</v>
      </c>
    </row>
    <row r="2947" customFormat="false" ht="15" hidden="false" customHeight="false" outlineLevel="0" collapsed="false">
      <c r="C2947" s="0" t="n">
        <v>3.4652144908905</v>
      </c>
      <c r="D2947" s="0" t="n">
        <v>104.099119198509</v>
      </c>
      <c r="E2947" s="0" t="n">
        <v>3.29542016983032</v>
      </c>
      <c r="F2947" s="0" t="n">
        <v>75.4462816985324</v>
      </c>
    </row>
    <row r="2948" customFormat="false" ht="15" hidden="false" customHeight="false" outlineLevel="0" collapsed="false">
      <c r="C2948" s="0" t="n">
        <v>3.68948364257813</v>
      </c>
      <c r="D2948" s="0" t="n">
        <v>104.099322925322</v>
      </c>
      <c r="E2948" s="0" t="n">
        <v>3.29536819458008</v>
      </c>
      <c r="F2948" s="0" t="n">
        <v>75.4823413444683</v>
      </c>
    </row>
    <row r="2949" customFormat="false" ht="15" hidden="false" customHeight="false" outlineLevel="0" collapsed="false">
      <c r="C2949" s="0" t="n">
        <v>3.7228467464447</v>
      </c>
      <c r="D2949" s="0" t="n">
        <v>104.099613963626</v>
      </c>
      <c r="E2949" s="0" t="n">
        <v>3.29530310630798</v>
      </c>
      <c r="F2949" s="0" t="n">
        <v>75.545787694864</v>
      </c>
    </row>
    <row r="2950" customFormat="false" ht="15" hidden="false" customHeight="false" outlineLevel="0" collapsed="false">
      <c r="C2950" s="0" t="n">
        <v>3.72243118286133</v>
      </c>
      <c r="D2950" s="0" t="n">
        <v>104.127961094491</v>
      </c>
      <c r="E2950" s="0" t="n">
        <v>3.29526877403259</v>
      </c>
      <c r="F2950" s="0" t="n">
        <v>75.6541994633153</v>
      </c>
    </row>
    <row r="2951" customFormat="false" ht="15" hidden="false" customHeight="false" outlineLevel="0" collapsed="false">
      <c r="C2951" s="0" t="n">
        <v>3.71083283424377</v>
      </c>
      <c r="D2951" s="0" t="n">
        <v>104.872844531201</v>
      </c>
      <c r="E2951" s="0" t="n">
        <v>3.2953405380249</v>
      </c>
      <c r="F2951" s="0" t="n">
        <v>75.7719826651737</v>
      </c>
    </row>
    <row r="2952" customFormat="false" ht="15" hidden="false" customHeight="false" outlineLevel="0" collapsed="false">
      <c r="C2952" s="0" t="n">
        <v>-0.194279834628105</v>
      </c>
      <c r="D2952" s="0" t="n">
        <v>104.882856248878</v>
      </c>
      <c r="E2952" s="0" t="n">
        <v>3.29533457756043</v>
      </c>
      <c r="F2952" s="0" t="n">
        <v>75.7819652790204</v>
      </c>
    </row>
    <row r="2953" customFormat="false" ht="15" hidden="false" customHeight="false" outlineLevel="0" collapsed="false">
      <c r="C2953" s="0" t="n">
        <v>-0.193335711956024</v>
      </c>
      <c r="D2953" s="0" t="n">
        <v>104.89065607544</v>
      </c>
      <c r="E2953" s="0" t="n">
        <v>3.29532980918884</v>
      </c>
      <c r="F2953" s="0" t="n">
        <v>75.7868256187066</v>
      </c>
    </row>
    <row r="2954" customFormat="false" ht="15" hidden="false" customHeight="false" outlineLevel="0" collapsed="false">
      <c r="C2954" s="0" t="n">
        <v>-0.110805124044418</v>
      </c>
      <c r="D2954" s="0" t="n">
        <v>104.896622360684</v>
      </c>
      <c r="E2954" s="0" t="n">
        <v>3.29532599449158</v>
      </c>
      <c r="F2954" s="0" t="n">
        <v>75.7897360017523</v>
      </c>
    </row>
    <row r="2955" customFormat="false" ht="15" hidden="false" customHeight="false" outlineLevel="0" collapsed="false">
      <c r="C2955" s="0" t="n">
        <v>-0.110116325318813</v>
      </c>
      <c r="D2955" s="0" t="n">
        <v>104.897349956445</v>
      </c>
      <c r="E2955" s="0" t="n">
        <v>3.29531717300415</v>
      </c>
      <c r="F2955" s="0" t="n">
        <v>75.7947709644213</v>
      </c>
    </row>
    <row r="2956" customFormat="false" ht="15" hidden="false" customHeight="false" outlineLevel="0" collapsed="false">
      <c r="C2956" s="0" t="n">
        <v>-0.109411604702473</v>
      </c>
      <c r="D2956" s="0" t="n">
        <v>104.906372143887</v>
      </c>
      <c r="E2956" s="0" t="n">
        <v>3.29531383514404</v>
      </c>
      <c r="F2956" s="0" t="n">
        <v>75.7964589865878</v>
      </c>
    </row>
    <row r="2957" customFormat="false" ht="15" hidden="false" customHeight="false" outlineLevel="0" collapsed="false">
      <c r="C2957" s="0" t="n">
        <v>-0.108777761459351</v>
      </c>
      <c r="D2957" s="0" t="n">
        <v>104.914724943228</v>
      </c>
      <c r="E2957" s="0" t="n">
        <v>3.2953085899353</v>
      </c>
      <c r="F2957" s="0" t="n">
        <v>75.7987581891939</v>
      </c>
    </row>
    <row r="2958" customFormat="false" ht="15" hidden="false" customHeight="false" outlineLevel="0" collapsed="false">
      <c r="C2958" s="0" t="n">
        <v>-0.189513772726059</v>
      </c>
      <c r="D2958" s="0" t="n">
        <v>104.922088212334</v>
      </c>
      <c r="E2958" s="0" t="n">
        <v>3.29529666900635</v>
      </c>
      <c r="F2958" s="0" t="n">
        <v>75.8033565944061</v>
      </c>
    </row>
    <row r="2959" customFormat="false" ht="15" hidden="false" customHeight="false" outlineLevel="0" collapsed="false">
      <c r="C2959" s="0" t="n">
        <v>-0.189107686281204</v>
      </c>
      <c r="D2959" s="0" t="n">
        <v>104.925406049006</v>
      </c>
      <c r="E2959" s="0" t="n">
        <v>3.29528474807739</v>
      </c>
      <c r="F2959" s="0" t="n">
        <v>75.8073147153482</v>
      </c>
    </row>
    <row r="2960" customFormat="false" ht="15" hidden="false" customHeight="false" outlineLevel="0" collapsed="false">
      <c r="C2960" s="0" t="n">
        <v>-0.187866389751434</v>
      </c>
      <c r="D2960" s="0" t="n">
        <v>104.935475974344</v>
      </c>
      <c r="E2960" s="0" t="n">
        <v>3.29528403282166</v>
      </c>
      <c r="F2960" s="0" t="n">
        <v>75.8074893383309</v>
      </c>
    </row>
    <row r="2961" customFormat="false" ht="15" hidden="false" customHeight="false" outlineLevel="0" collapsed="false">
      <c r="C2961" s="0" t="n">
        <v>-0.187619879841805</v>
      </c>
      <c r="D2961" s="0" t="n">
        <v>104.936698335223</v>
      </c>
      <c r="E2961" s="0" t="n">
        <v>3.2952835559845</v>
      </c>
      <c r="F2961" s="0" t="n">
        <v>75.8076930651441</v>
      </c>
    </row>
    <row r="2962" customFormat="false" ht="15" hidden="false" customHeight="false" outlineLevel="0" collapsed="false">
      <c r="C2962" s="0" t="n">
        <v>-0.173732027411461</v>
      </c>
      <c r="D2962" s="0" t="n">
        <v>104.936960269697</v>
      </c>
      <c r="E2962" s="0" t="n">
        <v>3.29528093338013</v>
      </c>
      <c r="F2962" s="0" t="n">
        <v>75.8087408030406</v>
      </c>
    </row>
    <row r="2963" customFormat="false" ht="15" hidden="false" customHeight="false" outlineLevel="0" collapsed="false">
      <c r="C2963" s="0" t="n">
        <v>-0.133637607097626</v>
      </c>
      <c r="D2963" s="0" t="n">
        <v>104.937047581188</v>
      </c>
      <c r="E2963" s="0" t="n">
        <v>3.29514265060425</v>
      </c>
      <c r="F2963" s="0" t="n">
        <v>75.8748647058383</v>
      </c>
    </row>
    <row r="2964" customFormat="false" ht="15" hidden="false" customHeight="false" outlineLevel="0" collapsed="false">
      <c r="C2964" s="0" t="n">
        <v>-0.086767740547657</v>
      </c>
      <c r="D2964" s="0" t="n">
        <v>104.937105788849</v>
      </c>
      <c r="E2964" s="0" t="n">
        <v>3.29506969451904</v>
      </c>
      <c r="F2964" s="0" t="n">
        <v>75.9198301238939</v>
      </c>
    </row>
    <row r="2965" customFormat="false" ht="15" hidden="false" customHeight="false" outlineLevel="0" collapsed="false">
      <c r="C2965" s="0" t="n">
        <v>0.527347922325134</v>
      </c>
      <c r="D2965" s="0" t="n">
        <v>104.937105788849</v>
      </c>
      <c r="E2965" s="0" t="n">
        <v>3.29498434066772</v>
      </c>
      <c r="F2965" s="0" t="n">
        <v>75.996809755452</v>
      </c>
    </row>
    <row r="2966" customFormat="false" ht="15" hidden="false" customHeight="false" outlineLevel="0" collapsed="false">
      <c r="C2966" s="0" t="n">
        <v>1.35460209846497</v>
      </c>
      <c r="D2966" s="0" t="n">
        <v>104.93713489268</v>
      </c>
      <c r="E2966" s="0" t="n">
        <v>3.29495167732239</v>
      </c>
      <c r="F2966" s="0" t="n">
        <v>76.1292321840301</v>
      </c>
    </row>
    <row r="2967" customFormat="false" ht="15" hidden="false" customHeight="false" outlineLevel="0" collapsed="false">
      <c r="C2967" s="0" t="n">
        <v>1.93949198722839</v>
      </c>
      <c r="D2967" s="0" t="n">
        <v>104.93716399651</v>
      </c>
      <c r="E2967" s="0" t="n">
        <v>3.29498839378357</v>
      </c>
      <c r="F2967" s="0" t="n">
        <v>76.1943083489314</v>
      </c>
    </row>
    <row r="2968" customFormat="false" ht="15" hidden="false" customHeight="false" outlineLevel="0" collapsed="false">
      <c r="C2968" s="0" t="n">
        <v>2.67127656936646</v>
      </c>
      <c r="D2968" s="0" t="n">
        <v>104.937193100341</v>
      </c>
      <c r="E2968" s="0" t="n">
        <v>3.29498100280762</v>
      </c>
      <c r="F2968" s="0" t="n">
        <v>76.2043200666085</v>
      </c>
    </row>
    <row r="2969" customFormat="false" ht="15" hidden="false" customHeight="false" outlineLevel="0" collapsed="false">
      <c r="C2969" s="0" t="n">
        <v>3.14322566986084</v>
      </c>
      <c r="D2969" s="0" t="n">
        <v>104.937251308002</v>
      </c>
      <c r="E2969" s="0" t="n">
        <v>3.29497909545898</v>
      </c>
      <c r="F2969" s="0" t="n">
        <v>76.2061245040968</v>
      </c>
    </row>
    <row r="2970" customFormat="false" ht="15" hidden="false" customHeight="false" outlineLevel="0" collapsed="false">
      <c r="C2970" s="0" t="n">
        <v>3.50573039054871</v>
      </c>
      <c r="D2970" s="0" t="n">
        <v>104.937338619493</v>
      </c>
      <c r="E2970" s="0" t="n">
        <v>3.29497766494751</v>
      </c>
      <c r="F2970" s="0" t="n">
        <v>76.2073177611455</v>
      </c>
    </row>
    <row r="2971" customFormat="false" ht="15" hidden="false" customHeight="false" outlineLevel="0" collapsed="false">
      <c r="C2971" s="0" t="n">
        <v>3.69166207313538</v>
      </c>
      <c r="D2971" s="0" t="n">
        <v>104.937542346306</v>
      </c>
      <c r="E2971" s="0" t="n">
        <v>3.29497337341309</v>
      </c>
      <c r="F2971" s="0" t="n">
        <v>76.210402767174</v>
      </c>
    </row>
    <row r="2972" customFormat="false" ht="15" hidden="false" customHeight="false" outlineLevel="0" collapsed="false">
      <c r="C2972" s="0" t="n">
        <v>3.7222375869751</v>
      </c>
      <c r="D2972" s="0" t="n">
        <v>104.937920696102</v>
      </c>
      <c r="E2972" s="0" t="n">
        <v>3.29497003555298</v>
      </c>
      <c r="F2972" s="0" t="n">
        <v>76.2124400353059</v>
      </c>
    </row>
    <row r="2973" customFormat="false" ht="15" hidden="false" customHeight="false" outlineLevel="0" collapsed="false">
      <c r="C2973" s="0" t="n">
        <v>3.72178244590759</v>
      </c>
      <c r="D2973" s="0" t="n">
        <v>104.968712548725</v>
      </c>
      <c r="E2973" s="0" t="n">
        <v>3.29496955871582</v>
      </c>
      <c r="F2973" s="0" t="n">
        <v>76.2127892812714</v>
      </c>
    </row>
    <row r="2974" customFormat="false" ht="15" hidden="false" customHeight="false" outlineLevel="0" collapsed="false">
      <c r="C2974" s="0" t="n">
        <v>3.71043753623962</v>
      </c>
      <c r="D2974" s="0" t="n">
        <v>105.696541140787</v>
      </c>
      <c r="E2974" s="0" t="n">
        <v>3.29496192932129</v>
      </c>
      <c r="F2974" s="0" t="n">
        <v>76.2166018830612</v>
      </c>
    </row>
    <row r="2975" customFormat="false" ht="15" hidden="false" customHeight="false" outlineLevel="0" collapsed="false">
      <c r="C2975" s="0" t="n">
        <v>-0.194129601120949</v>
      </c>
      <c r="D2975" s="0" t="n">
        <v>105.706552858464</v>
      </c>
      <c r="E2975" s="0" t="n">
        <v>3.29496097564697</v>
      </c>
      <c r="F2975" s="0" t="n">
        <v>76.217096648179</v>
      </c>
    </row>
    <row r="2976" customFormat="false" ht="15" hidden="false" customHeight="false" outlineLevel="0" collapsed="false">
      <c r="C2976" s="0" t="n">
        <v>-0.193175837397575</v>
      </c>
      <c r="D2976" s="0" t="n">
        <v>105.714294477366</v>
      </c>
      <c r="E2976" s="0" t="n">
        <v>3.29494595527649</v>
      </c>
      <c r="F2976" s="0" t="n">
        <v>76.2241106713191</v>
      </c>
    </row>
    <row r="2977" customFormat="false" ht="15" hidden="false" customHeight="false" outlineLevel="0" collapsed="false">
      <c r="C2977" s="0" t="n">
        <v>-0.110709421336651</v>
      </c>
      <c r="D2977" s="0" t="n">
        <v>105.72026076261</v>
      </c>
      <c r="E2977" s="0" t="n">
        <v>3.29494333267212</v>
      </c>
      <c r="F2977" s="0" t="n">
        <v>76.2254785513505</v>
      </c>
    </row>
    <row r="2978" customFormat="false" ht="15" hidden="false" customHeight="false" outlineLevel="0" collapsed="false">
      <c r="C2978" s="0" t="n">
        <v>-0.109948769211769</v>
      </c>
      <c r="D2978" s="0" t="n">
        <v>105.721657746471</v>
      </c>
      <c r="E2978" s="0" t="n">
        <v>3.29485487937927</v>
      </c>
      <c r="F2978" s="0" t="n">
        <v>76.2844138080254</v>
      </c>
    </row>
    <row r="2979" customFormat="false" ht="15" hidden="false" customHeight="false" outlineLevel="0" collapsed="false">
      <c r="C2979" s="0" t="n">
        <v>-0.109224699437618</v>
      </c>
      <c r="D2979" s="0" t="n">
        <v>105.730941868387</v>
      </c>
      <c r="E2979" s="0" t="n">
        <v>3.29481172561646</v>
      </c>
      <c r="F2979" s="0" t="n">
        <v>76.324082328938</v>
      </c>
    </row>
    <row r="2980" customFormat="false" ht="15" hidden="false" customHeight="false" outlineLevel="0" collapsed="false">
      <c r="C2980" s="0" t="n">
        <v>-0.108563885092735</v>
      </c>
      <c r="D2980" s="0" t="n">
        <v>105.739993159659</v>
      </c>
      <c r="E2980" s="0" t="n">
        <v>3.29476761817932</v>
      </c>
      <c r="F2980" s="0" t="n">
        <v>76.3927964726463</v>
      </c>
    </row>
    <row r="2981" customFormat="false" ht="15" hidden="false" customHeight="false" outlineLevel="0" collapsed="false">
      <c r="C2981" s="0" t="n">
        <v>-0.189074113965034</v>
      </c>
      <c r="D2981" s="0" t="n">
        <v>105.748054920696</v>
      </c>
      <c r="E2981" s="0" t="n">
        <v>3.29478240013123</v>
      </c>
      <c r="F2981" s="0" t="n">
        <v>76.5106378821656</v>
      </c>
    </row>
    <row r="2982" customFormat="false" ht="15" hidden="false" customHeight="false" outlineLevel="0" collapsed="false">
      <c r="C2982" s="0" t="n">
        <v>-0.188617154955864</v>
      </c>
      <c r="D2982" s="0" t="n">
        <v>105.751780210994</v>
      </c>
      <c r="E2982" s="0" t="n">
        <v>3.29487800598145</v>
      </c>
      <c r="F2982" s="0" t="n">
        <v>76.6069133533165</v>
      </c>
    </row>
    <row r="2983" customFormat="false" ht="15" hidden="false" customHeight="false" outlineLevel="0" collapsed="false">
      <c r="C2983" s="0" t="n">
        <v>-0.187842205166817</v>
      </c>
      <c r="D2983" s="0" t="n">
        <v>105.758066638373</v>
      </c>
      <c r="E2983" s="0" t="n">
        <v>3.29487538337708</v>
      </c>
      <c r="F2983" s="0" t="n">
        <v>76.6169250709936</v>
      </c>
    </row>
    <row r="2984" customFormat="false" ht="15" hidden="false" customHeight="false" outlineLevel="0" collapsed="false">
      <c r="C2984" s="0" t="n">
        <v>-0.187546119093895</v>
      </c>
      <c r="D2984" s="0" t="n">
        <v>105.759405414574</v>
      </c>
      <c r="E2984" s="0" t="n">
        <v>3.29487419128418</v>
      </c>
      <c r="F2984" s="0" t="n">
        <v>76.6187295084819</v>
      </c>
    </row>
    <row r="2985" customFormat="false" ht="15" hidden="false" customHeight="false" outlineLevel="0" collapsed="false">
      <c r="C2985" s="0" t="n">
        <v>-0.163629814982414</v>
      </c>
      <c r="D2985" s="0" t="n">
        <v>105.759725556709</v>
      </c>
      <c r="E2985" s="0" t="n">
        <v>3.29487347602844</v>
      </c>
      <c r="F2985" s="0" t="n">
        <v>76.6200391808525</v>
      </c>
    </row>
    <row r="2986" customFormat="false" ht="15" hidden="false" customHeight="false" outlineLevel="0" collapsed="false">
      <c r="C2986" s="0" t="n">
        <v>-0.0945498198270798</v>
      </c>
      <c r="D2986" s="0" t="n">
        <v>105.7598128682</v>
      </c>
      <c r="E2986" s="0" t="n">
        <v>3.29487228393555</v>
      </c>
      <c r="F2986" s="0" t="n">
        <v>76.6215525800362</v>
      </c>
    </row>
    <row r="2987" customFormat="false" ht="15" hidden="false" customHeight="false" outlineLevel="0" collapsed="false">
      <c r="C2987" s="0" t="n">
        <v>0.477984338998795</v>
      </c>
      <c r="D2987" s="0" t="n">
        <v>105.759841972031</v>
      </c>
      <c r="E2987" s="0" t="n">
        <v>3.29486966133118</v>
      </c>
      <c r="F2987" s="0" t="n">
        <v>76.6242592362687</v>
      </c>
    </row>
    <row r="2988" customFormat="false" ht="15" hidden="false" customHeight="false" outlineLevel="0" collapsed="false">
      <c r="C2988" s="0" t="n">
        <v>1.68236744403839</v>
      </c>
      <c r="D2988" s="0" t="n">
        <v>105.759841972031</v>
      </c>
      <c r="E2988" s="0" t="n">
        <v>3.29486322402954</v>
      </c>
      <c r="F2988" s="0" t="n">
        <v>76.6288867453113</v>
      </c>
    </row>
    <row r="2989" customFormat="false" ht="15" hidden="false" customHeight="false" outlineLevel="0" collapsed="false">
      <c r="C2989" s="0" t="n">
        <v>3.12166738510132</v>
      </c>
      <c r="D2989" s="0" t="n">
        <v>105.759958387353</v>
      </c>
      <c r="E2989" s="0" t="n">
        <v>3.29486179351807</v>
      </c>
      <c r="F2989" s="0" t="n">
        <v>76.6297889640555</v>
      </c>
    </row>
    <row r="2990" customFormat="false" ht="15" hidden="false" customHeight="false" outlineLevel="0" collapsed="false">
      <c r="C2990" s="0" t="n">
        <v>3.38214468955994</v>
      </c>
      <c r="D2990" s="0" t="n">
        <v>105.760016595013</v>
      </c>
      <c r="E2990" s="0" t="n">
        <v>3.29485321044922</v>
      </c>
      <c r="F2990" s="0" t="n">
        <v>76.6343873692676</v>
      </c>
    </row>
    <row r="2991" customFormat="false" ht="15" hidden="false" customHeight="false" outlineLevel="0" collapsed="false">
      <c r="C2991" s="0" t="n">
        <v>3.59406900405884</v>
      </c>
      <c r="D2991" s="0" t="n">
        <v>105.760103906505</v>
      </c>
      <c r="E2991" s="0" t="n">
        <v>3.2948362827301</v>
      </c>
      <c r="F2991" s="0" t="n">
        <v>76.6412558732554</v>
      </c>
    </row>
    <row r="2992" customFormat="false" ht="15" hidden="false" customHeight="false" outlineLevel="0" collapsed="false">
      <c r="C2992" s="0" t="n">
        <v>3.70832562446594</v>
      </c>
      <c r="D2992" s="0" t="n">
        <v>105.760307633318</v>
      </c>
      <c r="E2992" s="0" t="n">
        <v>3.29483556747437</v>
      </c>
      <c r="F2992" s="0" t="n">
        <v>76.64154691156</v>
      </c>
    </row>
    <row r="2993" customFormat="false" ht="15" hidden="false" customHeight="false" outlineLevel="0" collapsed="false">
      <c r="C2993" s="0" t="n">
        <v>3.72224378585815</v>
      </c>
      <c r="D2993" s="0" t="n">
        <v>105.760715086944</v>
      </c>
      <c r="E2993" s="0" t="n">
        <v>3.29483509063721</v>
      </c>
      <c r="F2993" s="0" t="n">
        <v>76.641867053695</v>
      </c>
    </row>
    <row r="2994" customFormat="false" ht="15" hidden="false" customHeight="false" outlineLevel="0" collapsed="false">
      <c r="C2994" s="0" t="n">
        <v>3.72174024581909</v>
      </c>
      <c r="D2994" s="0" t="n">
        <v>105.794970295392</v>
      </c>
      <c r="E2994" s="0" t="n">
        <v>3.29483413696289</v>
      </c>
      <c r="F2994" s="0" t="n">
        <v>76.6422745073214</v>
      </c>
    </row>
    <row r="2995" customFormat="false" ht="15" hidden="false" customHeight="false" outlineLevel="0" collapsed="false">
      <c r="C2995" s="0" t="n">
        <v>3.71636915206909</v>
      </c>
      <c r="D2995" s="0" t="n">
        <v>106.147825135849</v>
      </c>
      <c r="E2995" s="0" t="n">
        <v>3.29483270645142</v>
      </c>
      <c r="F2995" s="0" t="n">
        <v>76.6431185184047</v>
      </c>
    </row>
    <row r="2996" customFormat="false" ht="15" hidden="false" customHeight="false" outlineLevel="0" collapsed="false">
      <c r="C2996" s="0" t="n">
        <v>-0.190443158149719</v>
      </c>
      <c r="D2996" s="0" t="n">
        <v>106.157836853527</v>
      </c>
      <c r="E2996" s="0" t="n">
        <v>3.29481720924377</v>
      </c>
      <c r="F2996" s="0" t="n">
        <v>76.6511802794412</v>
      </c>
    </row>
    <row r="2997" customFormat="false" ht="15" hidden="false" customHeight="false" outlineLevel="0" collapsed="false">
      <c r="C2997" s="0" t="n">
        <v>-0.189656063914299</v>
      </c>
      <c r="D2997" s="0" t="n">
        <v>106.164239696227</v>
      </c>
      <c r="E2997" s="0" t="n">
        <v>3.29473805427551</v>
      </c>
      <c r="F2997" s="0" t="n">
        <v>76.6989396652207</v>
      </c>
    </row>
    <row r="2998" customFormat="false" ht="15" hidden="false" customHeight="false" outlineLevel="0" collapsed="false">
      <c r="C2998" s="0" t="n">
        <v>-0.189148157835007</v>
      </c>
      <c r="D2998" s="0" t="n">
        <v>106.168372440152</v>
      </c>
      <c r="E2998" s="0" t="n">
        <v>3.29468774795532</v>
      </c>
      <c r="F2998" s="0" t="n">
        <v>76.7376477597281</v>
      </c>
    </row>
    <row r="2999" customFormat="false" ht="15" hidden="false" customHeight="false" outlineLevel="0" collapsed="false">
      <c r="C2999" s="0" t="n">
        <v>-0.188521698117256</v>
      </c>
      <c r="D2999" s="0" t="n">
        <v>106.173436506651</v>
      </c>
      <c r="E2999" s="0" t="n">
        <v>3.29463052749634</v>
      </c>
      <c r="F2999" s="0" t="n">
        <v>76.8048776080832</v>
      </c>
    </row>
    <row r="3000" customFormat="false" ht="15" hidden="false" customHeight="false" outlineLevel="0" collapsed="false">
      <c r="C3000" s="0" t="n">
        <v>-0.188098400831223</v>
      </c>
      <c r="D3000" s="0" t="n">
        <v>106.176870758645</v>
      </c>
      <c r="E3000" s="0" t="n">
        <v>3.29461860656738</v>
      </c>
      <c r="F3000" s="0" t="n">
        <v>76.9199832575396</v>
      </c>
    </row>
    <row r="3001" customFormat="false" ht="15" hidden="false" customHeight="false" outlineLevel="0" collapsed="false">
      <c r="C3001" s="0" t="n">
        <v>3.44575452804565</v>
      </c>
      <c r="D3001" s="0" t="n">
        <v>106.180537841283</v>
      </c>
      <c r="E3001" s="0" t="n">
        <v>3.29470372200012</v>
      </c>
      <c r="F3001" s="0" t="n">
        <v>77.0264741731808</v>
      </c>
    </row>
    <row r="3002" customFormat="false" ht="15" hidden="false" customHeight="false" outlineLevel="0" collapsed="false">
      <c r="C3002" s="0" t="n">
        <v>3.72198152542114</v>
      </c>
      <c r="D3002" s="0" t="n">
        <v>106.181265437044</v>
      </c>
      <c r="E3002" s="0" t="n">
        <v>3.2946994304657</v>
      </c>
      <c r="F3002" s="0" t="n">
        <v>77.0364567870274</v>
      </c>
    </row>
    <row r="3003" customFormat="false" ht="15" hidden="false" customHeight="false" outlineLevel="0" collapsed="false">
      <c r="C3003" s="0" t="n">
        <v>3.72061109542847</v>
      </c>
      <c r="D3003" s="0" t="n">
        <v>106.269770185463</v>
      </c>
      <c r="E3003" s="0" t="n">
        <v>3.29469704627991</v>
      </c>
      <c r="F3003" s="0" t="n">
        <v>77.0396291045472</v>
      </c>
    </row>
    <row r="3004" customFormat="false" ht="15" hidden="false" customHeight="false" outlineLevel="0" collapsed="false">
      <c r="C3004" s="0" t="n">
        <v>3.71004486083984</v>
      </c>
      <c r="D3004" s="0" t="n">
        <v>106.940846308135</v>
      </c>
      <c r="E3004" s="0" t="n">
        <v>3.29469132423401</v>
      </c>
      <c r="F3004" s="0" t="n">
        <v>77.0446058595553</v>
      </c>
    </row>
    <row r="3005" customFormat="false" ht="15" hidden="false" customHeight="false" outlineLevel="0" collapsed="false">
      <c r="C3005" s="0" t="n">
        <v>-0.194395959377289</v>
      </c>
      <c r="D3005" s="0" t="n">
        <v>106.950799818151</v>
      </c>
      <c r="E3005" s="0" t="n">
        <v>3.29468989372253</v>
      </c>
      <c r="F3005" s="0" t="n">
        <v>77.0455953897908</v>
      </c>
    </row>
    <row r="3006" customFormat="false" ht="15" hidden="false" customHeight="false" outlineLevel="0" collapsed="false">
      <c r="C3006" s="0" t="n">
        <v>-0.193458721041679</v>
      </c>
      <c r="D3006" s="0" t="n">
        <v>106.95842502173</v>
      </c>
      <c r="E3006" s="0" t="n">
        <v>3.29468894004822</v>
      </c>
      <c r="F3006" s="0" t="n">
        <v>77.0463520893827</v>
      </c>
    </row>
    <row r="3007" customFormat="false" ht="15" hidden="false" customHeight="false" outlineLevel="0" collapsed="false">
      <c r="C3007" s="0" t="n">
        <v>-0.127532705664635</v>
      </c>
      <c r="D3007" s="0" t="n">
        <v>106.963256257586</v>
      </c>
      <c r="E3007" s="0" t="n">
        <v>3.29468369483948</v>
      </c>
      <c r="F3007" s="0" t="n">
        <v>77.0493788877502</v>
      </c>
    </row>
    <row r="3008" customFormat="false" ht="15" hidden="false" customHeight="false" outlineLevel="0" collapsed="false">
      <c r="C3008" s="0" t="n">
        <v>-0.110882394015789</v>
      </c>
      <c r="D3008" s="0" t="n">
        <v>106.964187580161</v>
      </c>
      <c r="E3008" s="0" t="n">
        <v>3.29468154907227</v>
      </c>
      <c r="F3008" s="0" t="n">
        <v>77.0505430409685</v>
      </c>
    </row>
    <row r="3009" customFormat="false" ht="15" hidden="false" customHeight="false" outlineLevel="0" collapsed="false">
      <c r="C3009" s="0" t="n">
        <v>-0.109986506402493</v>
      </c>
      <c r="D3009" s="0" t="n">
        <v>106.966894236393</v>
      </c>
      <c r="E3009" s="0" t="n">
        <v>3.29467678070068</v>
      </c>
      <c r="F3009" s="0" t="n">
        <v>77.0528131397441</v>
      </c>
    </row>
    <row r="3010" customFormat="false" ht="15" hidden="false" customHeight="false" outlineLevel="0" collapsed="false">
      <c r="C3010" s="0" t="n">
        <v>-0.109866417944431</v>
      </c>
      <c r="D3010" s="0" t="n">
        <v>106.969106127508</v>
      </c>
      <c r="E3010" s="0" t="n">
        <v>3.29467606544495</v>
      </c>
      <c r="F3010" s="0" t="n">
        <v>77.05319148954</v>
      </c>
    </row>
    <row r="3011" customFormat="false" ht="15" hidden="false" customHeight="false" outlineLevel="0" collapsed="false">
      <c r="C3011" s="0" t="n">
        <v>-0.109513282775879</v>
      </c>
      <c r="D3011" s="0" t="n">
        <v>106.973559013568</v>
      </c>
      <c r="E3011" s="0" t="n">
        <v>3.29467439651489</v>
      </c>
      <c r="F3011" s="0" t="n">
        <v>77.0544429542497</v>
      </c>
    </row>
    <row r="3012" customFormat="false" ht="15" hidden="false" customHeight="false" outlineLevel="0" collapsed="false">
      <c r="C3012" s="0" t="n">
        <v>-0.108415976166725</v>
      </c>
      <c r="D3012" s="0" t="n">
        <v>106.988460174762</v>
      </c>
      <c r="E3012" s="0" t="n">
        <v>3.2946629524231</v>
      </c>
      <c r="F3012" s="0" t="n">
        <v>77.0632323110476</v>
      </c>
    </row>
    <row r="3013" customFormat="false" ht="15" hidden="false" customHeight="false" outlineLevel="0" collapsed="false">
      <c r="C3013" s="0" t="n">
        <v>-0.188595652580261</v>
      </c>
      <c r="D3013" s="0" t="n">
        <v>106.998471892439</v>
      </c>
      <c r="E3013" s="0" t="n">
        <v>3.29461860656738</v>
      </c>
      <c r="F3013" s="0" t="n">
        <v>77.1040649851784</v>
      </c>
    </row>
    <row r="3014" customFormat="false" ht="15" hidden="false" customHeight="false" outlineLevel="0" collapsed="false">
      <c r="C3014" s="0" t="n">
        <v>-0.18837197124958</v>
      </c>
      <c r="D3014" s="0" t="n">
        <v>107.000305433758</v>
      </c>
      <c r="E3014" s="0" t="n">
        <v>3.29459428787231</v>
      </c>
      <c r="F3014" s="0" t="n">
        <v>77.1350023569539</v>
      </c>
    </row>
    <row r="3015" customFormat="false" ht="15" hidden="false" customHeight="false" outlineLevel="0" collapsed="false">
      <c r="C3015" s="0" t="n">
        <v>-0.187138468027115</v>
      </c>
      <c r="D3015" s="0" t="n">
        <v>107.010317151435</v>
      </c>
      <c r="E3015" s="0" t="n">
        <v>3.2945704460144</v>
      </c>
      <c r="F3015" s="0" t="n">
        <v>77.1902705309913</v>
      </c>
    </row>
    <row r="3016" customFormat="false" ht="15" hidden="false" customHeight="false" outlineLevel="0" collapsed="false">
      <c r="C3016" s="0" t="n">
        <v>-0.186928540468216</v>
      </c>
      <c r="D3016" s="0" t="n">
        <v>107.011510408483</v>
      </c>
      <c r="E3016" s="0" t="n">
        <v>3.2945876121521</v>
      </c>
      <c r="F3016" s="0" t="n">
        <v>77.2845378378406</v>
      </c>
    </row>
    <row r="3017" customFormat="false" ht="15" hidden="false" customHeight="false" outlineLevel="0" collapsed="false">
      <c r="C3017" s="0" t="n">
        <v>-0.177557840943337</v>
      </c>
      <c r="D3017" s="0" t="n">
        <v>107.011801446788</v>
      </c>
      <c r="E3017" s="0" t="n">
        <v>3.29475951194763</v>
      </c>
      <c r="F3017" s="0" t="n">
        <v>77.4324726080522</v>
      </c>
    </row>
    <row r="3018" customFormat="false" ht="15" hidden="false" customHeight="false" outlineLevel="0" collapsed="false">
      <c r="C3018" s="0" t="n">
        <v>-0.148799940943718</v>
      </c>
      <c r="D3018" s="0" t="n">
        <v>107.011888758279</v>
      </c>
      <c r="E3018" s="0" t="n">
        <v>3.29475903511047</v>
      </c>
      <c r="F3018" s="0" t="n">
        <v>77.4456857470796</v>
      </c>
    </row>
    <row r="3019" customFormat="false" ht="15" hidden="false" customHeight="false" outlineLevel="0" collapsed="false">
      <c r="C3019" s="0" t="n">
        <v>0.22328869998455</v>
      </c>
      <c r="D3019" s="0" t="n">
        <v>107.01194696594</v>
      </c>
      <c r="E3019" s="0" t="n">
        <v>3.29475808143616</v>
      </c>
      <c r="F3019" s="0" t="n">
        <v>77.4473155615851</v>
      </c>
    </row>
    <row r="3020" customFormat="false" ht="15" hidden="false" customHeight="false" outlineLevel="0" collapsed="false">
      <c r="C3020" s="0" t="n">
        <v>2.84824275970459</v>
      </c>
      <c r="D3020" s="0" t="n">
        <v>107.012063381262</v>
      </c>
      <c r="E3020" s="0" t="n">
        <v>3.29475617408752</v>
      </c>
      <c r="F3020" s="0" t="n">
        <v>77.4501677369699</v>
      </c>
    </row>
    <row r="3021" customFormat="false" ht="15" hidden="false" customHeight="false" outlineLevel="0" collapsed="false">
      <c r="C3021" s="0" t="n">
        <v>3.53082251548767</v>
      </c>
      <c r="D3021" s="0" t="n">
        <v>107.012208900414</v>
      </c>
      <c r="E3021" s="0" t="n">
        <v>3.29475092887878</v>
      </c>
      <c r="F3021" s="0" t="n">
        <v>77.4551153881475</v>
      </c>
    </row>
    <row r="3022" customFormat="false" ht="15" hidden="false" customHeight="false" outlineLevel="0" collapsed="false">
      <c r="C3022" s="0" t="n">
        <v>3.71372985839844</v>
      </c>
      <c r="D3022" s="0" t="n">
        <v>107.012470834889</v>
      </c>
      <c r="E3022" s="0" t="n">
        <v>3.29474973678589</v>
      </c>
      <c r="F3022" s="0" t="n">
        <v>77.4560758145526</v>
      </c>
    </row>
    <row r="3023" customFormat="false" ht="15" hidden="false" customHeight="false" outlineLevel="0" collapsed="false">
      <c r="C3023" s="0" t="n">
        <v>3.72332453727722</v>
      </c>
      <c r="D3023" s="0" t="n">
        <v>107.012849184684</v>
      </c>
      <c r="E3023" s="0" t="n">
        <v>3.29474878311157</v>
      </c>
      <c r="F3023" s="0" t="n">
        <v>77.4567160988227</v>
      </c>
    </row>
    <row r="3024" customFormat="false" ht="15" hidden="false" customHeight="false" outlineLevel="0" collapsed="false">
      <c r="C3024" s="0" t="n">
        <v>3.72247195243835</v>
      </c>
      <c r="D3024" s="0" t="n">
        <v>107.071056845598</v>
      </c>
      <c r="E3024" s="0" t="n">
        <v>3.29474759101868</v>
      </c>
      <c r="F3024" s="0" t="n">
        <v>77.4575601099059</v>
      </c>
    </row>
    <row r="3025" customFormat="false" ht="15" hidden="false" customHeight="false" outlineLevel="0" collapsed="false">
      <c r="C3025" s="0" t="n">
        <v>3.71131086349487</v>
      </c>
      <c r="D3025" s="0" t="n">
        <v>107.789048342966</v>
      </c>
      <c r="E3025" s="0" t="n">
        <v>3.29474449157715</v>
      </c>
      <c r="F3025" s="0" t="n">
        <v>77.4595100665465</v>
      </c>
    </row>
    <row r="3026" customFormat="false" ht="15" hidden="false" customHeight="false" outlineLevel="0" collapsed="false">
      <c r="C3026" s="0" t="n">
        <v>-0.186292305588722</v>
      </c>
      <c r="D3026" s="0" t="n">
        <v>107.78997966554</v>
      </c>
      <c r="E3026" s="0" t="n">
        <v>3.29473781585693</v>
      </c>
      <c r="F3026" s="0" t="n">
        <v>77.4629443185404</v>
      </c>
    </row>
    <row r="3027" customFormat="false" ht="15" hidden="false" customHeight="false" outlineLevel="0" collapsed="false">
      <c r="C3027" s="0" t="n">
        <v>-0.194623813033104</v>
      </c>
      <c r="D3027" s="0" t="n">
        <v>107.790328911506</v>
      </c>
      <c r="E3027" s="0" t="n">
        <v>3.29473447799683</v>
      </c>
      <c r="F3027" s="0" t="n">
        <v>77.4646032368764</v>
      </c>
    </row>
    <row r="3028" customFormat="false" ht="15" hidden="false" customHeight="false" outlineLevel="0" collapsed="false">
      <c r="C3028" s="0" t="n">
        <v>-0.193767979741097</v>
      </c>
      <c r="D3028" s="0" t="n">
        <v>107.798012322746</v>
      </c>
      <c r="E3028" s="0" t="n">
        <v>3.29471945762634</v>
      </c>
      <c r="F3028" s="0" t="n">
        <v>77.4705113144592</v>
      </c>
    </row>
    <row r="3029" customFormat="false" ht="15" hidden="false" customHeight="false" outlineLevel="0" collapsed="false">
      <c r="C3029" s="0" t="n">
        <v>-0.110641084611416</v>
      </c>
      <c r="D3029" s="0" t="n">
        <v>107.804444269277</v>
      </c>
      <c r="E3029" s="0" t="n">
        <v>3.29469990730286</v>
      </c>
      <c r="F3029" s="0" t="n">
        <v>77.4767395341769</v>
      </c>
    </row>
    <row r="3030" customFormat="false" ht="15" hidden="false" customHeight="false" outlineLevel="0" collapsed="false">
      <c r="C3030" s="0" t="n">
        <v>-0.109814882278442</v>
      </c>
      <c r="D3030" s="0" t="n">
        <v>107.810876215808</v>
      </c>
      <c r="E3030" s="0" t="n">
        <v>3.29469871520996</v>
      </c>
      <c r="F3030" s="0" t="n">
        <v>77.4771178839728</v>
      </c>
    </row>
    <row r="3031" customFormat="false" ht="15" hidden="false" customHeight="false" outlineLevel="0" collapsed="false">
      <c r="C3031" s="0" t="n">
        <v>-0.1095030605793</v>
      </c>
      <c r="D3031" s="0" t="n">
        <v>107.815329101868</v>
      </c>
      <c r="E3031" s="0" t="n">
        <v>3.29469609260559</v>
      </c>
      <c r="F3031" s="0" t="n">
        <v>77.4778454797342</v>
      </c>
    </row>
    <row r="3032" customFormat="false" ht="15" hidden="false" customHeight="false" outlineLevel="0" collapsed="false">
      <c r="C3032" s="0" t="n">
        <v>-0.108925737440586</v>
      </c>
      <c r="D3032" s="0" t="n">
        <v>107.823070720769</v>
      </c>
      <c r="E3032" s="0" t="n">
        <v>3.2946937084198</v>
      </c>
      <c r="F3032" s="0" t="n">
        <v>77.4785148678348</v>
      </c>
    </row>
    <row r="3033" customFormat="false" ht="15" hidden="false" customHeight="false" outlineLevel="0" collapsed="false">
      <c r="C3033" s="0" t="n">
        <v>-0.189821824431419</v>
      </c>
      <c r="D3033" s="0" t="n">
        <v>107.829881017096</v>
      </c>
      <c r="E3033" s="0" t="n">
        <v>3.29463124275208</v>
      </c>
      <c r="F3033" s="0" t="n">
        <v>77.5017688283697</v>
      </c>
    </row>
    <row r="3034" customFormat="false" ht="15" hidden="false" customHeight="false" outlineLevel="0" collapsed="false">
      <c r="C3034" s="0" t="n">
        <v>-0.189454153180122</v>
      </c>
      <c r="D3034" s="0" t="n">
        <v>107.832907815464</v>
      </c>
      <c r="E3034" s="0" t="n">
        <v>3.29440474510193</v>
      </c>
      <c r="F3034" s="0" t="n">
        <v>77.6086380938068</v>
      </c>
    </row>
    <row r="3035" customFormat="false" ht="15" hidden="false" customHeight="false" outlineLevel="0" collapsed="false">
      <c r="C3035" s="0" t="n">
        <v>-0.188350006937981</v>
      </c>
      <c r="D3035" s="0" t="n">
        <v>107.841842691414</v>
      </c>
      <c r="E3035" s="0" t="n">
        <v>3.29428124427795</v>
      </c>
      <c r="F3035" s="0" t="n">
        <v>77.7069508330897</v>
      </c>
    </row>
    <row r="3036" customFormat="false" ht="15" hidden="false" customHeight="false" outlineLevel="0" collapsed="false">
      <c r="C3036" s="0" t="n">
        <v>-0.188177138566971</v>
      </c>
      <c r="D3036" s="0" t="n">
        <v>107.842977740802</v>
      </c>
      <c r="E3036" s="0" t="n">
        <v>3.29425144195557</v>
      </c>
      <c r="F3036" s="0" t="n">
        <v>77.8665271354839</v>
      </c>
    </row>
    <row r="3037" customFormat="false" ht="15" hidden="false" customHeight="false" outlineLevel="0" collapsed="false">
      <c r="C3037" s="0" t="n">
        <v>-0.183544248342514</v>
      </c>
      <c r="D3037" s="0" t="n">
        <v>107.843239675276</v>
      </c>
      <c r="E3037" s="0" t="n">
        <v>3.29425644874573</v>
      </c>
      <c r="F3037" s="0" t="n">
        <v>77.8765097493306</v>
      </c>
    </row>
    <row r="3038" customFormat="false" ht="15" hidden="false" customHeight="false" outlineLevel="0" collapsed="false">
      <c r="C3038" s="0" t="n">
        <v>-0.168617099523544</v>
      </c>
      <c r="D3038" s="0" t="n">
        <v>107.843326986767</v>
      </c>
      <c r="E3038" s="0" t="n">
        <v>3.29425764083862</v>
      </c>
      <c r="F3038" s="0" t="n">
        <v>77.8783432906494</v>
      </c>
    </row>
    <row r="3039" customFormat="false" ht="15" hidden="false" customHeight="false" outlineLevel="0" collapsed="false">
      <c r="C3039" s="0" t="n">
        <v>3.25792241096497</v>
      </c>
      <c r="D3039" s="0" t="n">
        <v>107.843588921241</v>
      </c>
      <c r="E3039" s="0" t="n">
        <v>3.29425930976868</v>
      </c>
      <c r="F3039" s="0" t="n">
        <v>77.8815156081691</v>
      </c>
    </row>
    <row r="3040" customFormat="false" ht="15" hidden="false" customHeight="false" outlineLevel="0" collapsed="false">
      <c r="C3040" s="0" t="n">
        <v>3.65868043899536</v>
      </c>
      <c r="D3040" s="0" t="n">
        <v>107.843792648055</v>
      </c>
      <c r="E3040" s="0" t="n">
        <v>3.29428553581238</v>
      </c>
      <c r="F3040" s="0" t="n">
        <v>77.9170222813264</v>
      </c>
    </row>
    <row r="3041" customFormat="false" ht="15" hidden="false" customHeight="false" outlineLevel="0" collapsed="false">
      <c r="C3041" s="0" t="n">
        <v>3.72152304649353</v>
      </c>
      <c r="D3041" s="0" t="n">
        <v>107.84414189402</v>
      </c>
      <c r="E3041" s="0" t="n">
        <v>3.29429817199707</v>
      </c>
      <c r="F3041" s="0" t="n">
        <v>77.9304100433365</v>
      </c>
    </row>
    <row r="3042" customFormat="false" ht="15" hidden="false" customHeight="false" outlineLevel="0" collapsed="false">
      <c r="C3042" s="0" t="n">
        <v>3.72028994560242</v>
      </c>
      <c r="D3042" s="0" t="n">
        <v>107.926680357195</v>
      </c>
      <c r="E3042" s="0" t="n">
        <v>3.29432439804077</v>
      </c>
      <c r="F3042" s="0" t="n">
        <v>77.954595326446</v>
      </c>
    </row>
    <row r="3043" customFormat="false" ht="15" hidden="false" customHeight="false" outlineLevel="0" collapsed="false">
      <c r="C3043" s="0" t="n">
        <v>3.71565985679626</v>
      </c>
      <c r="D3043" s="0" t="n">
        <v>108.227119199</v>
      </c>
      <c r="E3043" s="0" t="n">
        <v>3.29438281059265</v>
      </c>
      <c r="F3043" s="0" t="n">
        <v>77.9975525802001</v>
      </c>
    </row>
    <row r="3044" customFormat="false" ht="15" hidden="false" customHeight="false" outlineLevel="0" collapsed="false">
      <c r="C3044" s="0" t="n">
        <v>-0.190894275903702</v>
      </c>
      <c r="D3044" s="0" t="n">
        <v>108.237130916677</v>
      </c>
      <c r="E3044" s="0" t="n">
        <v>3.29452705383301</v>
      </c>
      <c r="F3044" s="0" t="n">
        <v>78.0760165071115</v>
      </c>
    </row>
    <row r="3045" customFormat="false" ht="15" hidden="false" customHeight="false" outlineLevel="0" collapsed="false">
      <c r="C3045" s="0" t="n">
        <v>-0.190302297472954</v>
      </c>
      <c r="D3045" s="0" t="n">
        <v>108.241962152533</v>
      </c>
      <c r="E3045" s="0" t="n">
        <v>3.29496121406555</v>
      </c>
      <c r="F3045" s="0" t="n">
        <v>78.2329443609342</v>
      </c>
    </row>
    <row r="3046" customFormat="false" ht="15" hidden="false" customHeight="false" outlineLevel="0" collapsed="false">
      <c r="C3046" s="0" t="n">
        <v>-0.189067512750626</v>
      </c>
      <c r="D3046" s="0" t="n">
        <v>108.25194476638</v>
      </c>
      <c r="E3046" s="0" t="n">
        <v>3.29499459266663</v>
      </c>
      <c r="F3046" s="0" t="n">
        <v>78.2427523517981</v>
      </c>
    </row>
    <row r="3047" customFormat="false" ht="15" hidden="false" customHeight="false" outlineLevel="0" collapsed="false">
      <c r="C3047" s="0" t="n">
        <v>-0.188858106732368</v>
      </c>
      <c r="D3047" s="0" t="n">
        <v>108.25322533492</v>
      </c>
      <c r="E3047" s="0" t="n">
        <v>3.29501914978027</v>
      </c>
      <c r="F3047" s="0" t="n">
        <v>78.2527640694752</v>
      </c>
    </row>
    <row r="3048" customFormat="false" ht="15" hidden="false" customHeight="false" outlineLevel="0" collapsed="false">
      <c r="C3048" s="0" t="n">
        <v>-0.178873717784882</v>
      </c>
      <c r="D3048" s="0" t="n">
        <v>108.253516373225</v>
      </c>
      <c r="E3048" s="0" t="n">
        <v>3.29503130912781</v>
      </c>
      <c r="F3048" s="0" t="n">
        <v>78.2605347922072</v>
      </c>
    </row>
    <row r="3049" customFormat="false" ht="15" hidden="false" customHeight="false" outlineLevel="0" collapsed="false">
      <c r="C3049" s="0" t="n">
        <v>-0.146839305758476</v>
      </c>
      <c r="D3049" s="0" t="n">
        <v>108.253603684716</v>
      </c>
      <c r="E3049" s="0" t="n">
        <v>3.29503607749939</v>
      </c>
      <c r="F3049" s="0" t="n">
        <v>78.2655697548762</v>
      </c>
    </row>
    <row r="3050" customFormat="false" ht="15" hidden="false" customHeight="false" outlineLevel="0" collapsed="false">
      <c r="C3050" s="0" t="n">
        <v>0.63719767332077</v>
      </c>
      <c r="D3050" s="0" t="n">
        <v>108.253690996207</v>
      </c>
      <c r="E3050" s="0" t="n">
        <v>3.29503655433655</v>
      </c>
      <c r="F3050" s="0" t="n">
        <v>78.2665301812813</v>
      </c>
    </row>
    <row r="3051" customFormat="false" ht="15" hidden="false" customHeight="false" outlineLevel="0" collapsed="false">
      <c r="C3051" s="0" t="n">
        <v>2.69720268249512</v>
      </c>
      <c r="D3051" s="0" t="n">
        <v>108.253749203868</v>
      </c>
      <c r="E3051" s="0" t="n">
        <v>3.29503774642944</v>
      </c>
      <c r="F3051" s="0" t="n">
        <v>78.2686547609046</v>
      </c>
    </row>
    <row r="3052" customFormat="false" ht="15" hidden="false" customHeight="false" outlineLevel="0" collapsed="false">
      <c r="C3052" s="0" t="n">
        <v>3.46678233146668</v>
      </c>
      <c r="D3052" s="0" t="n">
        <v>108.253894723021</v>
      </c>
      <c r="E3052" s="0" t="n">
        <v>3.29503846168518</v>
      </c>
      <c r="F3052" s="0" t="n">
        <v>78.2714778324589</v>
      </c>
    </row>
    <row r="3053" customFormat="false" ht="15" hidden="false" customHeight="false" outlineLevel="0" collapsed="false">
      <c r="C3053" s="0" t="n">
        <v>3.69906115531921</v>
      </c>
      <c r="D3053" s="0" t="n">
        <v>108.254127553664</v>
      </c>
      <c r="E3053" s="0" t="n">
        <v>3.29503774642944</v>
      </c>
      <c r="F3053" s="0" t="n">
        <v>78.2762799644843</v>
      </c>
    </row>
    <row r="3054" customFormat="false" ht="15" hidden="false" customHeight="false" outlineLevel="0" collapsed="false">
      <c r="C3054" s="0" t="n">
        <v>3.72053861618042</v>
      </c>
      <c r="D3054" s="0" t="n">
        <v>108.254447695799</v>
      </c>
      <c r="E3054" s="0" t="n">
        <v>3.29503154754639</v>
      </c>
      <c r="F3054" s="0" t="n">
        <v>78.2846327638254</v>
      </c>
    </row>
    <row r="3055" customFormat="false" ht="15" hidden="false" customHeight="false" outlineLevel="0" collapsed="false">
      <c r="C3055" s="0" t="n">
        <v>3.71908402442932</v>
      </c>
      <c r="D3055" s="0" t="n">
        <v>108.350344817154</v>
      </c>
      <c r="E3055" s="0" t="n">
        <v>3.29502010345459</v>
      </c>
      <c r="F3055" s="0" t="n">
        <v>78.2919669291005</v>
      </c>
    </row>
    <row r="3056" customFormat="false" ht="15" hidden="false" customHeight="false" outlineLevel="0" collapsed="false">
      <c r="C3056" s="0" t="n">
        <v>3.71453714370728</v>
      </c>
      <c r="D3056" s="0" t="n">
        <v>108.641994302161</v>
      </c>
      <c r="E3056" s="0" t="n">
        <v>3.29500508308411</v>
      </c>
      <c r="F3056" s="0" t="n">
        <v>78.2986026024446</v>
      </c>
    </row>
    <row r="3057" customFormat="false" ht="15" hidden="false" customHeight="false" outlineLevel="0" collapsed="false">
      <c r="C3057" s="0" t="n">
        <v>-0.191630989313126</v>
      </c>
      <c r="D3057" s="0" t="n">
        <v>108.651976916008</v>
      </c>
      <c r="E3057" s="0" t="n">
        <v>3.29498028755188</v>
      </c>
      <c r="F3057" s="0" t="n">
        <v>78.3068971941248</v>
      </c>
    </row>
    <row r="3058" customFormat="false" ht="15" hidden="false" customHeight="false" outlineLevel="0" collapsed="false">
      <c r="C3058" s="0" t="n">
        <v>-0.190677270293236</v>
      </c>
      <c r="D3058" s="0" t="n">
        <v>108.65974763874</v>
      </c>
      <c r="E3058" s="0" t="n">
        <v>3.29497933387756</v>
      </c>
      <c r="F3058" s="0" t="n">
        <v>78.3071882324293</v>
      </c>
    </row>
    <row r="3059" customFormat="false" ht="15" hidden="false" customHeight="false" outlineLevel="0" collapsed="false">
      <c r="C3059" s="0" t="n">
        <v>-0.108468994498253</v>
      </c>
      <c r="D3059" s="0" t="n">
        <v>108.666034066118</v>
      </c>
      <c r="E3059" s="0" t="n">
        <v>3.29497790336609</v>
      </c>
      <c r="F3059" s="0" t="n">
        <v>78.307741205208</v>
      </c>
    </row>
    <row r="3060" customFormat="false" ht="15" hidden="false" customHeight="false" outlineLevel="0" collapsed="false">
      <c r="C3060" s="0" t="n">
        <v>-0.108376070857048</v>
      </c>
      <c r="D3060" s="0" t="n">
        <v>108.667314634658</v>
      </c>
      <c r="E3060" s="0" t="n">
        <v>3.29497694969177</v>
      </c>
      <c r="F3060" s="0" t="n">
        <v>78.3081195550039</v>
      </c>
    </row>
    <row r="3061" customFormat="false" ht="15" hidden="false" customHeight="false" outlineLevel="0" collapsed="false">
      <c r="C3061" s="0" t="n">
        <v>-0.189447209239006</v>
      </c>
      <c r="D3061" s="0" t="n">
        <v>108.668798930012</v>
      </c>
      <c r="E3061" s="0" t="n">
        <v>3.2947998046875</v>
      </c>
      <c r="F3061" s="0" t="n">
        <v>78.3884461270645</v>
      </c>
    </row>
    <row r="3062" customFormat="false" ht="15" hidden="false" customHeight="false" outlineLevel="0" collapsed="false">
      <c r="C3062" s="0" t="n">
        <v>-0.188490018248558</v>
      </c>
      <c r="D3062" s="0" t="n">
        <v>108.677093521692</v>
      </c>
      <c r="E3062" s="0" t="n">
        <v>3.29470300674438</v>
      </c>
      <c r="F3062" s="0" t="n">
        <v>78.4486328484491</v>
      </c>
    </row>
    <row r="3063" customFormat="false" ht="15" hidden="false" customHeight="false" outlineLevel="0" collapsed="false">
      <c r="C3063" s="0" t="n">
        <v>-0.177346050739288</v>
      </c>
      <c r="D3063" s="0" t="n">
        <v>108.677355456166</v>
      </c>
      <c r="E3063" s="0" t="n">
        <v>3.29460787773132</v>
      </c>
      <c r="F3063" s="0" t="n">
        <v>78.5514275776222</v>
      </c>
    </row>
    <row r="3064" customFormat="false" ht="15" hidden="false" customHeight="false" outlineLevel="0" collapsed="false">
      <c r="C3064" s="0" t="n">
        <v>-0.142855778336525</v>
      </c>
      <c r="D3064" s="0" t="n">
        <v>108.677442767657</v>
      </c>
      <c r="E3064" s="0" t="n">
        <v>3.29462194442749</v>
      </c>
      <c r="F3064" s="0" t="n">
        <v>78.6963355494663</v>
      </c>
    </row>
    <row r="3065" customFormat="false" ht="15" hidden="false" customHeight="false" outlineLevel="0" collapsed="false">
      <c r="C3065" s="0" t="n">
        <v>0.447903543710709</v>
      </c>
      <c r="D3065" s="0" t="n">
        <v>108.677530079149</v>
      </c>
      <c r="E3065" s="0" t="n">
        <v>3.29463315010071</v>
      </c>
      <c r="F3065" s="0" t="n">
        <v>78.7113240221515</v>
      </c>
    </row>
    <row r="3066" customFormat="false" ht="15" hidden="false" customHeight="false" outlineLevel="0" collapsed="false">
      <c r="C3066" s="0" t="n">
        <v>2.62469625473022</v>
      </c>
      <c r="D3066" s="0" t="n">
        <v>108.67761739064</v>
      </c>
      <c r="E3066" s="0" t="n">
        <v>3.29465913772583</v>
      </c>
      <c r="F3066" s="0" t="n">
        <v>78.7392345955595</v>
      </c>
    </row>
    <row r="3067" customFormat="false" ht="15" hidden="false" customHeight="false" outlineLevel="0" collapsed="false">
      <c r="C3067" s="0" t="n">
        <v>3.43989419937134</v>
      </c>
      <c r="D3067" s="0" t="n">
        <v>108.677733805962</v>
      </c>
      <c r="E3067" s="0" t="n">
        <v>3.29471492767334</v>
      </c>
      <c r="F3067" s="0" t="n">
        <v>78.7847238825634</v>
      </c>
    </row>
    <row r="3068" customFormat="false" ht="15" hidden="false" customHeight="false" outlineLevel="0" collapsed="false">
      <c r="C3068" s="0" t="n">
        <v>3.69425129890442</v>
      </c>
      <c r="D3068" s="0" t="n">
        <v>108.677966636606</v>
      </c>
      <c r="E3068" s="0" t="n">
        <v>3.29478311538696</v>
      </c>
      <c r="F3068" s="0" t="n">
        <v>78.8278848631308</v>
      </c>
    </row>
    <row r="3069" customFormat="false" ht="15" hidden="false" customHeight="false" outlineLevel="0" collapsed="false">
      <c r="C3069" s="0" t="n">
        <v>3.72108483314514</v>
      </c>
      <c r="D3069" s="0" t="n">
        <v>108.678286778741</v>
      </c>
      <c r="E3069" s="0" t="n">
        <v>3.29494619369507</v>
      </c>
      <c r="F3069" s="0" t="n">
        <v>78.9068144513294</v>
      </c>
    </row>
    <row r="3070" customFormat="false" ht="15" hidden="false" customHeight="false" outlineLevel="0" collapsed="false">
      <c r="C3070" s="0" t="n">
        <v>3.72019052505493</v>
      </c>
      <c r="D3070" s="0" t="n">
        <v>108.737716800533</v>
      </c>
      <c r="E3070" s="0" t="n">
        <v>3.29541873931885</v>
      </c>
      <c r="F3070" s="0" t="n">
        <v>79.0646736277267</v>
      </c>
    </row>
    <row r="3071" customFormat="false" ht="15" hidden="false" customHeight="false" outlineLevel="0" collapsed="false">
      <c r="C3071" s="0" t="n">
        <v>3.71519660949707</v>
      </c>
      <c r="D3071" s="0" t="n">
        <v>109.059663373046</v>
      </c>
      <c r="E3071" s="0" t="n">
        <v>3.29544448852539</v>
      </c>
      <c r="F3071" s="0" t="n">
        <v>79.0792546467856</v>
      </c>
    </row>
    <row r="3072" customFormat="false" ht="15" hidden="false" customHeight="false" outlineLevel="0" collapsed="false">
      <c r="C3072" s="0" t="n">
        <v>-0.191249325871468</v>
      </c>
      <c r="D3072" s="0" t="n">
        <v>109.069675090723</v>
      </c>
      <c r="E3072" s="0" t="n">
        <v>3.29544734954834</v>
      </c>
      <c r="F3072" s="0" t="n">
        <v>79.0817284723744</v>
      </c>
    </row>
    <row r="3073" customFormat="false" ht="15" hidden="false" customHeight="false" outlineLevel="0" collapsed="false">
      <c r="C3073" s="0" t="n">
        <v>-0.190351068973541</v>
      </c>
      <c r="D3073" s="0" t="n">
        <v>109.076980152167</v>
      </c>
      <c r="E3073" s="0" t="n">
        <v>3.29545116424561</v>
      </c>
      <c r="F3073" s="0" t="n">
        <v>79.0860067354515</v>
      </c>
    </row>
    <row r="3074" customFormat="false" ht="15" hidden="false" customHeight="false" outlineLevel="0" collapsed="false">
      <c r="C3074" s="0" t="n">
        <v>-0.129344299435616</v>
      </c>
      <c r="D3074" s="0" t="n">
        <v>109.08163676504</v>
      </c>
      <c r="E3074" s="0" t="n">
        <v>3.29545164108276</v>
      </c>
      <c r="F3074" s="0" t="n">
        <v>79.0868216427043</v>
      </c>
    </row>
    <row r="3075" customFormat="false" ht="15" hidden="false" customHeight="false" outlineLevel="0" collapsed="false">
      <c r="C3075" s="0" t="n">
        <v>-0.108340688049793</v>
      </c>
      <c r="D3075" s="0" t="n">
        <v>109.082538983785</v>
      </c>
      <c r="E3075" s="0" t="n">
        <v>3.29545307159424</v>
      </c>
      <c r="F3075" s="0" t="n">
        <v>79.0898775449023</v>
      </c>
    </row>
    <row r="3076" customFormat="false" ht="15" hidden="false" customHeight="false" outlineLevel="0" collapsed="false">
      <c r="C3076" s="0" t="n">
        <v>-0.108216427266598</v>
      </c>
      <c r="D3076" s="0" t="n">
        <v>109.084023279138</v>
      </c>
      <c r="E3076" s="0" t="n">
        <v>3.29545211791992</v>
      </c>
      <c r="F3076" s="0" t="n">
        <v>79.0982303442434</v>
      </c>
    </row>
    <row r="3077" customFormat="false" ht="15" hidden="false" customHeight="false" outlineLevel="0" collapsed="false">
      <c r="C3077" s="0" t="n">
        <v>-0.18914982676506</v>
      </c>
      <c r="D3077" s="0" t="n">
        <v>109.085478470661</v>
      </c>
      <c r="E3077" s="0" t="n">
        <v>3.29544258117676</v>
      </c>
      <c r="F3077" s="0" t="n">
        <v>79.1079510236159</v>
      </c>
    </row>
    <row r="3078" customFormat="false" ht="15" hidden="false" customHeight="false" outlineLevel="0" collapsed="false">
      <c r="C3078" s="0" t="n">
        <v>-0.18830169737339</v>
      </c>
      <c r="D3078" s="0" t="n">
        <v>109.093365608715</v>
      </c>
      <c r="E3078" s="0" t="n">
        <v>3.29542636871338</v>
      </c>
      <c r="F3078" s="0" t="n">
        <v>79.1164784459397</v>
      </c>
    </row>
    <row r="3079" customFormat="false" ht="15" hidden="false" customHeight="false" outlineLevel="0" collapsed="false">
      <c r="C3079" s="0" t="n">
        <v>-0.181032925844193</v>
      </c>
      <c r="D3079" s="0" t="n">
        <v>109.093656647019</v>
      </c>
      <c r="E3079" s="0" t="n">
        <v>3.29539823532105</v>
      </c>
      <c r="F3079" s="0" t="n">
        <v>79.1264901636168</v>
      </c>
    </row>
    <row r="3080" customFormat="false" ht="15" hidden="false" customHeight="false" outlineLevel="0" collapsed="false">
      <c r="C3080" s="0" t="n">
        <v>-0.157149150967598</v>
      </c>
      <c r="D3080" s="0" t="n">
        <v>109.09374395851</v>
      </c>
      <c r="E3080" s="0" t="n">
        <v>3.29536056518555</v>
      </c>
      <c r="F3080" s="0" t="n">
        <v>79.1364145698026</v>
      </c>
    </row>
    <row r="3081" customFormat="false" ht="15" hidden="false" customHeight="false" outlineLevel="0" collapsed="false">
      <c r="C3081" s="0" t="n">
        <v>-0.0740469843149185</v>
      </c>
      <c r="D3081" s="0" t="n">
        <v>109.093831270002</v>
      </c>
      <c r="E3081" s="0" t="n">
        <v>3.29534554481506</v>
      </c>
      <c r="F3081" s="0" t="n">
        <v>79.1397324064747</v>
      </c>
    </row>
    <row r="3082" customFormat="false" ht="15" hidden="false" customHeight="false" outlineLevel="0" collapsed="false">
      <c r="C3082" s="0" t="n">
        <v>3.16937232017517</v>
      </c>
      <c r="D3082" s="0" t="n">
        <v>109.093976789154</v>
      </c>
      <c r="E3082" s="0" t="n">
        <v>3.29534482955933</v>
      </c>
      <c r="F3082" s="0" t="n">
        <v>79.1399070294574</v>
      </c>
    </row>
    <row r="3083" customFormat="false" ht="15" hidden="false" customHeight="false" outlineLevel="0" collapsed="false">
      <c r="C3083" s="0" t="n">
        <v>3.51505947113037</v>
      </c>
      <c r="D3083" s="0" t="n">
        <v>109.094093204476</v>
      </c>
      <c r="E3083" s="0" t="n">
        <v>3.29534387588501</v>
      </c>
      <c r="F3083" s="0" t="n">
        <v>79.140139860101</v>
      </c>
    </row>
    <row r="3084" customFormat="false" ht="15" hidden="false" customHeight="false" outlineLevel="0" collapsed="false">
      <c r="C3084" s="0" t="n">
        <v>3.68827056884766</v>
      </c>
      <c r="D3084" s="0" t="n">
        <v>109.094267827459</v>
      </c>
      <c r="E3084" s="0" t="n">
        <v>3.29534316062927</v>
      </c>
      <c r="F3084" s="0" t="n">
        <v>79.1403144830838</v>
      </c>
    </row>
    <row r="3085" customFormat="false" ht="15" hidden="false" customHeight="false" outlineLevel="0" collapsed="false">
      <c r="C3085" s="0" t="n">
        <v>3.71630239486694</v>
      </c>
      <c r="D3085" s="0" t="n">
        <v>109.094384242781</v>
      </c>
      <c r="E3085" s="0" t="n">
        <v>3.29534244537354</v>
      </c>
      <c r="F3085" s="0" t="n">
        <v>79.140518209897</v>
      </c>
    </row>
    <row r="3086" customFormat="false" ht="15" hidden="false" customHeight="false" outlineLevel="0" collapsed="false">
      <c r="C3086" s="0" t="n">
        <v>3.72145056724548</v>
      </c>
      <c r="D3086" s="0" t="n">
        <v>109.094617073424</v>
      </c>
      <c r="E3086" s="0" t="n">
        <v>3.29533791542053</v>
      </c>
      <c r="F3086" s="0" t="n">
        <v>79.1417114669457</v>
      </c>
    </row>
    <row r="3087" customFormat="false" ht="15" hidden="false" customHeight="false" outlineLevel="0" collapsed="false">
      <c r="C3087" s="0" t="n">
        <v>3.72102832794189</v>
      </c>
      <c r="D3087" s="0" t="n">
        <v>109.122702269815</v>
      </c>
      <c r="E3087" s="0" t="n">
        <v>3.29533696174622</v>
      </c>
      <c r="F3087" s="0" t="n">
        <v>79.1419734014198</v>
      </c>
    </row>
    <row r="3088" customFormat="false" ht="15" hidden="false" customHeight="false" outlineLevel="0" collapsed="false">
      <c r="C3088" s="0" t="n">
        <v>3.70961689949036</v>
      </c>
      <c r="D3088" s="0" t="n">
        <v>109.846601844765</v>
      </c>
      <c r="E3088" s="0" t="n">
        <v>3.29491186141968</v>
      </c>
      <c r="F3088" s="0" t="n">
        <v>79.2748614912853</v>
      </c>
    </row>
    <row r="3089" customFormat="false" ht="15" hidden="false" customHeight="false" outlineLevel="0" collapsed="false">
      <c r="C3089" s="0" t="n">
        <v>-0.194953575730324</v>
      </c>
      <c r="D3089" s="0" t="n">
        <v>109.856584458612</v>
      </c>
      <c r="E3089" s="0" t="n">
        <v>3.29469680786133</v>
      </c>
      <c r="F3089" s="0" t="n">
        <v>79.3723011156544</v>
      </c>
    </row>
    <row r="3090" customFormat="false" ht="15" hidden="false" customHeight="false" outlineLevel="0" collapsed="false">
      <c r="C3090" s="0" t="n">
        <v>-0.194581970572472</v>
      </c>
      <c r="D3090" s="0" t="n">
        <v>109.85966946464</v>
      </c>
      <c r="E3090" s="0" t="n">
        <v>3.29451537132263</v>
      </c>
      <c r="F3090" s="0" t="n">
        <v>79.5357773313299</v>
      </c>
    </row>
    <row r="3091" customFormat="false" ht="15" hidden="false" customHeight="false" outlineLevel="0" collapsed="false">
      <c r="C3091" s="0" t="n">
        <v>-0.193721115589142</v>
      </c>
      <c r="D3091" s="0" t="n">
        <v>109.866625280119</v>
      </c>
      <c r="E3091" s="0" t="n">
        <v>3.29451155662537</v>
      </c>
      <c r="F3091" s="0" t="n">
        <v>79.5457599451765</v>
      </c>
    </row>
    <row r="3092" customFormat="false" ht="15" hidden="false" customHeight="false" outlineLevel="0" collapsed="false">
      <c r="C3092" s="0" t="n">
        <v>-0.110522173345089</v>
      </c>
      <c r="D3092" s="0" t="n">
        <v>109.874163172208</v>
      </c>
      <c r="E3092" s="0" t="n">
        <v>3.29450988769531</v>
      </c>
      <c r="F3092" s="0" t="n">
        <v>79.5507658040151</v>
      </c>
    </row>
    <row r="3093" customFormat="false" ht="15" hidden="false" customHeight="false" outlineLevel="0" collapsed="false">
      <c r="C3093" s="0" t="n">
        <v>-0.111968398094177</v>
      </c>
      <c r="D3093" s="0" t="n">
        <v>109.8755892599</v>
      </c>
      <c r="E3093" s="0" t="n">
        <v>3.29450845718384</v>
      </c>
      <c r="F3093" s="0" t="n">
        <v>79.5563828432933</v>
      </c>
    </row>
    <row r="3094" customFormat="false" ht="15" hidden="false" customHeight="false" outlineLevel="0" collapsed="false">
      <c r="C3094" s="0" t="n">
        <v>-0.110160984098911</v>
      </c>
      <c r="D3094" s="0" t="n">
        <v>109.876957139932</v>
      </c>
      <c r="E3094" s="0" t="n">
        <v>3.29450631141663</v>
      </c>
      <c r="F3094" s="0" t="n">
        <v>79.5662199379876</v>
      </c>
    </row>
    <row r="3095" customFormat="false" ht="15" hidden="false" customHeight="false" outlineLevel="0" collapsed="false">
      <c r="C3095" s="0" t="n">
        <v>-0.109552524983883</v>
      </c>
      <c r="D3095" s="0" t="n">
        <v>109.883330878802</v>
      </c>
      <c r="E3095" s="0" t="n">
        <v>3.29450583457947</v>
      </c>
      <c r="F3095" s="0" t="n">
        <v>79.5692176325247</v>
      </c>
    </row>
    <row r="3096" customFormat="false" ht="15" hidden="false" customHeight="false" outlineLevel="0" collapsed="false">
      <c r="C3096" s="0" t="n">
        <v>-0.109020754694939</v>
      </c>
      <c r="D3096" s="0" t="n">
        <v>109.890577732585</v>
      </c>
      <c r="E3096" s="0" t="n">
        <v>3.29450488090515</v>
      </c>
      <c r="F3096" s="0" t="n">
        <v>79.5785890659317</v>
      </c>
    </row>
    <row r="3097" customFormat="false" ht="15" hidden="false" customHeight="false" outlineLevel="0" collapsed="false">
      <c r="C3097" s="0" t="n">
        <v>-0.10855259001255</v>
      </c>
      <c r="D3097" s="0" t="n">
        <v>109.896951471455</v>
      </c>
      <c r="E3097" s="0" t="n">
        <v>3.29450988769531</v>
      </c>
      <c r="F3097" s="0" t="n">
        <v>79.623787314631</v>
      </c>
    </row>
    <row r="3098" customFormat="false" ht="15" hidden="false" customHeight="false" outlineLevel="0" collapsed="false">
      <c r="C3098" s="0" t="n">
        <v>-0.188821062445641</v>
      </c>
      <c r="D3098" s="0" t="n">
        <v>109.906963189133</v>
      </c>
      <c r="E3098" s="0" t="n">
        <v>3.29453039169312</v>
      </c>
      <c r="F3098" s="0" t="n">
        <v>79.6666572568938</v>
      </c>
    </row>
    <row r="3099" customFormat="false" ht="15" hidden="false" customHeight="false" outlineLevel="0" collapsed="false">
      <c r="C3099" s="0" t="n">
        <v>-0.18859726190567</v>
      </c>
      <c r="D3099" s="0" t="n">
        <v>109.908796730451</v>
      </c>
      <c r="E3099" s="0" t="n">
        <v>3.29460573196411</v>
      </c>
      <c r="F3099" s="0" t="n">
        <v>79.7450047684833</v>
      </c>
    </row>
    <row r="3100" customFormat="false" ht="15" hidden="false" customHeight="false" outlineLevel="0" collapsed="false">
      <c r="C3100" s="0" t="n">
        <v>-0.187362477183342</v>
      </c>
      <c r="D3100" s="0" t="n">
        <v>109.918808448128</v>
      </c>
      <c r="E3100" s="0" t="n">
        <v>3.29490351676941</v>
      </c>
      <c r="F3100" s="0" t="n">
        <v>79.9017288954929</v>
      </c>
    </row>
    <row r="3101" customFormat="false" ht="15" hidden="false" customHeight="false" outlineLevel="0" collapsed="false">
      <c r="C3101" s="0" t="n">
        <v>-0.187149479985237</v>
      </c>
      <c r="D3101" s="0" t="n">
        <v>109.920030809008</v>
      </c>
      <c r="E3101" s="0" t="n">
        <v>3.29495453834534</v>
      </c>
      <c r="F3101" s="0" t="n">
        <v>79.9213157733902</v>
      </c>
    </row>
    <row r="3102" customFormat="false" ht="15" hidden="false" customHeight="false" outlineLevel="0" collapsed="false">
      <c r="C3102" s="0" t="n">
        <v>-0.177350804209709</v>
      </c>
      <c r="D3102" s="0" t="n">
        <v>109.920292743482</v>
      </c>
      <c r="E3102" s="0" t="n">
        <v>3.2949709892273</v>
      </c>
      <c r="F3102" s="0" t="n">
        <v>79.9332483438775</v>
      </c>
    </row>
    <row r="3103" customFormat="false" ht="15" hidden="false" customHeight="false" outlineLevel="0" collapsed="false">
      <c r="C3103" s="0" t="n">
        <v>-0.147395804524422</v>
      </c>
      <c r="D3103" s="0" t="n">
        <v>109.920380054973</v>
      </c>
      <c r="E3103" s="0" t="n">
        <v>3.29497218132019</v>
      </c>
      <c r="F3103" s="0" t="n">
        <v>79.9345871200785</v>
      </c>
    </row>
    <row r="3104" customFormat="false" ht="15" hidden="false" customHeight="false" outlineLevel="0" collapsed="false">
      <c r="C3104" s="0" t="n">
        <v>-0.0942802280187607</v>
      </c>
      <c r="D3104" s="0" t="n">
        <v>109.920438262634</v>
      </c>
      <c r="E3104" s="0" t="n">
        <v>3.29497361183167</v>
      </c>
      <c r="F3104" s="0" t="n">
        <v>79.9370318418369</v>
      </c>
    </row>
    <row r="3105" customFormat="false" ht="15" hidden="false" customHeight="false" outlineLevel="0" collapsed="false">
      <c r="C3105" s="0" t="n">
        <v>0.240425691008568</v>
      </c>
      <c r="D3105" s="0" t="n">
        <v>109.920467366464</v>
      </c>
      <c r="E3105" s="0" t="n">
        <v>3.29497504234314</v>
      </c>
      <c r="F3105" s="0" t="n">
        <v>79.9412227934226</v>
      </c>
    </row>
    <row r="3106" customFormat="false" ht="15" hidden="false" customHeight="false" outlineLevel="0" collapsed="false">
      <c r="C3106" s="0" t="n">
        <v>1.63337922096252</v>
      </c>
      <c r="D3106" s="0" t="n">
        <v>109.920496470295</v>
      </c>
      <c r="E3106" s="0" t="n">
        <v>3.29497313499451</v>
      </c>
      <c r="F3106" s="0" t="n">
        <v>79.9484405433759</v>
      </c>
    </row>
    <row r="3107" customFormat="false" ht="15" hidden="false" customHeight="false" outlineLevel="0" collapsed="false">
      <c r="C3107" s="0" t="n">
        <v>2.3627290725708</v>
      </c>
      <c r="D3107" s="0" t="n">
        <v>109.920525574125</v>
      </c>
      <c r="E3107" s="0" t="n">
        <v>3.29497218132019</v>
      </c>
      <c r="F3107" s="0" t="n">
        <v>79.9497793195769</v>
      </c>
    </row>
    <row r="3108" customFormat="false" ht="15" hidden="false" customHeight="false" outlineLevel="0" collapsed="false">
      <c r="C3108" s="0" t="n">
        <v>3.10999202728272</v>
      </c>
      <c r="D3108" s="0" t="n">
        <v>109.920583781786</v>
      </c>
      <c r="E3108" s="0" t="n">
        <v>3.2949709892273</v>
      </c>
      <c r="F3108" s="0" t="n">
        <v>79.9511763034388</v>
      </c>
    </row>
    <row r="3109" customFormat="false" ht="15" hidden="false" customHeight="false" outlineLevel="0" collapsed="false">
      <c r="C3109" s="0" t="n">
        <v>3.45659852027893</v>
      </c>
      <c r="D3109" s="0" t="n">
        <v>109.920671093278</v>
      </c>
      <c r="E3109" s="0" t="n">
        <v>3.29496884346008</v>
      </c>
      <c r="F3109" s="0" t="n">
        <v>79.953417298384</v>
      </c>
    </row>
    <row r="3110" customFormat="false" ht="15" hidden="false" customHeight="false" outlineLevel="0" collapsed="false">
      <c r="C3110" s="0" t="n">
        <v>3.65789723396301</v>
      </c>
      <c r="D3110" s="0" t="n">
        <v>109.92081661243</v>
      </c>
      <c r="E3110" s="0" t="n">
        <v>3.29496169090271</v>
      </c>
      <c r="F3110" s="0" t="n">
        <v>79.9585977802053</v>
      </c>
    </row>
    <row r="3111" customFormat="false" ht="15" hidden="false" customHeight="false" outlineLevel="0" collapsed="false">
      <c r="C3111" s="0" t="n">
        <v>3.72296833992004</v>
      </c>
      <c r="D3111" s="0" t="n">
        <v>109.921107650734</v>
      </c>
      <c r="E3111" s="0" t="n">
        <v>3.2949583530426</v>
      </c>
      <c r="F3111" s="0" t="n">
        <v>79.9606641521677</v>
      </c>
    </row>
    <row r="3112" customFormat="false" ht="15" hidden="false" customHeight="false" outlineLevel="0" collapsed="false">
      <c r="C3112" s="0" t="n">
        <v>3.72180700302124</v>
      </c>
      <c r="D3112" s="0" t="n">
        <v>110.000008135103</v>
      </c>
      <c r="E3112" s="0" t="n">
        <v>3.2949435710907</v>
      </c>
      <c r="F3112" s="0" t="n">
        <v>79.9674162408337</v>
      </c>
    </row>
    <row r="3113" customFormat="false" ht="15" hidden="false" customHeight="false" outlineLevel="0" collapsed="false">
      <c r="E3113" s="0" t="n">
        <v>3.29492712020874</v>
      </c>
      <c r="F3113" s="0" t="n">
        <v>79.9733243184164</v>
      </c>
    </row>
    <row r="3114" customFormat="false" ht="15" hidden="false" customHeight="false" outlineLevel="0" collapsed="false">
      <c r="E3114" s="0" t="n">
        <v>3.29491829872131</v>
      </c>
      <c r="F3114" s="0" t="n">
        <v>79.9760309746489</v>
      </c>
    </row>
    <row r="3115" customFormat="false" ht="15" hidden="false" customHeight="false" outlineLevel="0" collapsed="false">
      <c r="E3115" s="0" t="n">
        <v>3.29491782188416</v>
      </c>
      <c r="F3115" s="0" t="n">
        <v>79.9761764938012</v>
      </c>
    </row>
    <row r="3116" customFormat="false" ht="15" hidden="false" customHeight="false" outlineLevel="0" collapsed="false">
      <c r="E3116" s="0" t="n">
        <v>3.29491710662842</v>
      </c>
      <c r="F3116" s="0" t="n">
        <v>79.9764675321057</v>
      </c>
    </row>
    <row r="3117" customFormat="false" ht="15" hidden="false" customHeight="false" outlineLevel="0" collapsed="false">
      <c r="E3117" s="0" t="n">
        <v>3.29474449157715</v>
      </c>
      <c r="F3117" s="0" t="n">
        <v>80.0557754701003</v>
      </c>
    </row>
    <row r="3118" customFormat="false" ht="15" hidden="false" customHeight="false" outlineLevel="0" collapsed="false">
      <c r="E3118" s="0" t="n">
        <v>3.29464840888977</v>
      </c>
      <c r="F3118" s="0" t="n">
        <v>80.1166315795854</v>
      </c>
    </row>
    <row r="3119" customFormat="false" ht="15" hidden="false" customHeight="false" outlineLevel="0" collapsed="false">
      <c r="E3119" s="0" t="n">
        <v>3.2945556640625</v>
      </c>
      <c r="F3119" s="0" t="n">
        <v>80.2205613581464</v>
      </c>
    </row>
    <row r="3120" customFormat="false" ht="15" hidden="false" customHeight="false" outlineLevel="0" collapsed="false">
      <c r="E3120" s="0" t="n">
        <v>3.29457211494446</v>
      </c>
      <c r="F3120" s="0" t="n">
        <v>80.361423897557</v>
      </c>
    </row>
    <row r="3121" customFormat="false" ht="15" hidden="false" customHeight="false" outlineLevel="0" collapsed="false">
      <c r="E3121" s="0" t="n">
        <v>3.29456186294556</v>
      </c>
      <c r="F3121" s="0" t="n">
        <v>80.3714356152341</v>
      </c>
    </row>
    <row r="3122" customFormat="false" ht="15" hidden="false" customHeight="false" outlineLevel="0" collapsed="false">
      <c r="E3122" s="0" t="n">
        <v>3.29455971717834</v>
      </c>
      <c r="F3122" s="0" t="n">
        <v>80.3732400527224</v>
      </c>
    </row>
    <row r="3123" customFormat="false" ht="15" hidden="false" customHeight="false" outlineLevel="0" collapsed="false">
      <c r="E3123" s="0" t="n">
        <v>3.29455876350403</v>
      </c>
      <c r="F3123" s="0" t="n">
        <v>80.3739094408229</v>
      </c>
    </row>
    <row r="3124" customFormat="false" ht="15" hidden="false" customHeight="false" outlineLevel="0" collapsed="false">
      <c r="E3124" s="0" t="n">
        <v>3.29455804824829</v>
      </c>
      <c r="F3124" s="0" t="n">
        <v>80.3744042059407</v>
      </c>
    </row>
    <row r="3125" customFormat="false" ht="15" hidden="false" customHeight="false" outlineLevel="0" collapsed="false">
      <c r="E3125" s="0" t="n">
        <v>3.29455757141113</v>
      </c>
      <c r="F3125" s="0" t="n">
        <v>80.3747534519061</v>
      </c>
    </row>
    <row r="3126" customFormat="false" ht="15" hidden="false" customHeight="false" outlineLevel="0" collapsed="false">
      <c r="E3126" s="0" t="n">
        <v>3.29455137252808</v>
      </c>
      <c r="F3126" s="0" t="n">
        <v>80.3786242613569</v>
      </c>
    </row>
    <row r="3127" customFormat="false" ht="15" hidden="false" customHeight="false" outlineLevel="0" collapsed="false">
      <c r="E3127" s="0" t="n">
        <v>3.29455018043518</v>
      </c>
      <c r="F3127" s="0" t="n">
        <v>80.3795264801011</v>
      </c>
    </row>
    <row r="3128" customFormat="false" ht="15" hidden="false" customHeight="false" outlineLevel="0" collapsed="false">
      <c r="E3128" s="0" t="n">
        <v>3.29454898834229</v>
      </c>
      <c r="F3128" s="0" t="n">
        <v>80.3808652563021</v>
      </c>
    </row>
    <row r="3129" customFormat="false" ht="15" hidden="false" customHeight="false" outlineLevel="0" collapsed="false">
      <c r="E3129" s="0" t="n">
        <v>3.29454684257507</v>
      </c>
      <c r="F3129" s="0" t="n">
        <v>80.3829607320949</v>
      </c>
    </row>
    <row r="3130" customFormat="false" ht="15" hidden="false" customHeight="false" outlineLevel="0" collapsed="false">
      <c r="E3130" s="0" t="n">
        <v>3.29452705383301</v>
      </c>
      <c r="F3130" s="0" t="n">
        <v>80.406156484969</v>
      </c>
    </row>
    <row r="3131" customFormat="false" ht="15" hidden="false" customHeight="false" outlineLevel="0" collapsed="false">
      <c r="E3131" s="0" t="n">
        <v>3.2945077419281</v>
      </c>
      <c r="F3131" s="0" t="n">
        <v>80.4369192337617</v>
      </c>
    </row>
    <row r="3132" customFormat="false" ht="15" hidden="false" customHeight="false" outlineLevel="0" collapsed="false">
      <c r="E3132" s="0" t="n">
        <v>3.29449677467346</v>
      </c>
      <c r="F3132" s="0" t="n">
        <v>80.4661685833708</v>
      </c>
    </row>
    <row r="3133" customFormat="false" ht="15" hidden="false" customHeight="false" outlineLevel="0" collapsed="false">
      <c r="E3133" s="0" t="n">
        <v>3.29449439048767</v>
      </c>
      <c r="F3133" s="0" t="n">
        <v>80.5191666586325</v>
      </c>
    </row>
    <row r="3134" customFormat="false" ht="15" hidden="false" customHeight="false" outlineLevel="0" collapsed="false">
      <c r="E3134" s="0" t="n">
        <v>3.29454374313355</v>
      </c>
      <c r="F3134" s="0" t="n">
        <v>80.6098250905052</v>
      </c>
    </row>
    <row r="3135" customFormat="false" ht="15" hidden="false" customHeight="false" outlineLevel="0" collapsed="false">
      <c r="E3135" s="0" t="n">
        <v>3.29476475715637</v>
      </c>
      <c r="F3135" s="0" t="n">
        <v>80.7570322649553</v>
      </c>
    </row>
    <row r="3136" customFormat="false" ht="15" hidden="false" customHeight="false" outlineLevel="0" collapsed="false">
      <c r="E3136" s="0" t="n">
        <v>3.29476833343506</v>
      </c>
      <c r="F3136" s="0" t="n">
        <v>80.767014878802</v>
      </c>
    </row>
    <row r="3137" customFormat="false" ht="15" hidden="false" customHeight="false" outlineLevel="0" collapsed="false">
      <c r="E3137" s="0" t="n">
        <v>3.29476737976074</v>
      </c>
      <c r="F3137" s="0" t="n">
        <v>80.7747564977035</v>
      </c>
    </row>
    <row r="3138" customFormat="false" ht="15" hidden="false" customHeight="false" outlineLevel="0" collapsed="false">
      <c r="E3138" s="0" t="n">
        <v>3.29476380348206</v>
      </c>
      <c r="F3138" s="0" t="n">
        <v>80.7797041488811</v>
      </c>
    </row>
    <row r="3139" customFormat="false" ht="15" hidden="false" customHeight="false" outlineLevel="0" collapsed="false">
      <c r="E3139" s="0" t="n">
        <v>3.29476284980774</v>
      </c>
      <c r="F3139" s="0" t="n">
        <v>80.7806645752862</v>
      </c>
    </row>
    <row r="3140" customFormat="false" ht="15" hidden="false" customHeight="false" outlineLevel="0" collapsed="false">
      <c r="E3140" s="0" t="n">
        <v>3.2947564125061</v>
      </c>
      <c r="F3140" s="0" t="n">
        <v>80.7855540188029</v>
      </c>
    </row>
    <row r="3141" customFormat="false" ht="15" hidden="false" customHeight="false" outlineLevel="0" collapsed="false">
      <c r="E3141" s="0" t="n">
        <v>3.29474902153015</v>
      </c>
      <c r="F3141" s="0" t="n">
        <v>80.7898613857105</v>
      </c>
    </row>
    <row r="3142" customFormat="false" ht="15" hidden="false" customHeight="false" outlineLevel="0" collapsed="false">
      <c r="E3142" s="0" t="n">
        <v>3.2947473526001</v>
      </c>
      <c r="F3142" s="0" t="n">
        <v>80.7906762929633</v>
      </c>
    </row>
    <row r="3143" customFormat="false" ht="15" hidden="false" customHeight="false" outlineLevel="0" collapsed="false">
      <c r="E3143" s="0" t="n">
        <v>3.29474687576294</v>
      </c>
      <c r="F3143" s="0" t="n">
        <v>80.7908800197765</v>
      </c>
    </row>
    <row r="3144" customFormat="false" ht="15" hidden="false" customHeight="false" outlineLevel="0" collapsed="false">
      <c r="E3144" s="0" t="n">
        <v>3.29473352432251</v>
      </c>
      <c r="F3144" s="0" t="n">
        <v>80.7965552667156</v>
      </c>
    </row>
    <row r="3145" customFormat="false" ht="15" hidden="false" customHeight="false" outlineLevel="0" collapsed="false">
      <c r="E3145" s="0" t="n">
        <v>3.29471182823181</v>
      </c>
      <c r="F3145" s="0" t="n">
        <v>80.8038021204993</v>
      </c>
    </row>
    <row r="3146" customFormat="false" ht="15" hidden="false" customHeight="false" outlineLevel="0" collapsed="false">
      <c r="E3146" s="0" t="n">
        <v>3.29471158981323</v>
      </c>
      <c r="F3146" s="0" t="n">
        <v>80.8038603281602</v>
      </c>
    </row>
    <row r="3147" customFormat="false" ht="15" hidden="false" customHeight="false" outlineLevel="0" collapsed="false">
      <c r="E3147" s="0" t="n">
        <v>3.2947096824646</v>
      </c>
      <c r="F3147" s="0" t="n">
        <v>80.8045297162607</v>
      </c>
    </row>
    <row r="3148" customFormat="false" ht="15" hidden="false" customHeight="false" outlineLevel="0" collapsed="false">
      <c r="E3148" s="0" t="n">
        <v>3.2947084903717</v>
      </c>
      <c r="F3148" s="0" t="n">
        <v>80.8049371698871</v>
      </c>
    </row>
    <row r="3149" customFormat="false" ht="15" hidden="false" customHeight="false" outlineLevel="0" collapsed="false">
      <c r="E3149" s="0" t="n">
        <v>3.29469919204712</v>
      </c>
      <c r="F3149" s="0" t="n">
        <v>80.808691564016</v>
      </c>
    </row>
    <row r="3150" customFormat="false" ht="15" hidden="false" customHeight="false" outlineLevel="0" collapsed="false">
      <c r="E3150" s="0" t="n">
        <v>3.29458928108215</v>
      </c>
      <c r="F3150" s="0" t="n">
        <v>80.8566255727783</v>
      </c>
    </row>
    <row r="3151" customFormat="false" ht="15" hidden="false" customHeight="false" outlineLevel="0" collapsed="false">
      <c r="E3151" s="0" t="n">
        <v>3.29451942443848</v>
      </c>
      <c r="F3151" s="0" t="n">
        <v>80.8927434263751</v>
      </c>
    </row>
    <row r="3152" customFormat="false" ht="15" hidden="false" customHeight="false" outlineLevel="0" collapsed="false">
      <c r="E3152" s="0" t="n">
        <v>3.29442358016968</v>
      </c>
      <c r="F3152" s="0" t="n">
        <v>80.9561606729403</v>
      </c>
    </row>
    <row r="3153" customFormat="false" ht="15" hidden="false" customHeight="false" outlineLevel="0" collapsed="false">
      <c r="E3153" s="0" t="n">
        <v>3.2943377494812</v>
      </c>
      <c r="F3153" s="0" t="n">
        <v>81.0645724413917</v>
      </c>
    </row>
    <row r="3154" customFormat="false" ht="15" hidden="false" customHeight="false" outlineLevel="0" collapsed="false">
      <c r="E3154" s="0" t="n">
        <v>3.29436182975769</v>
      </c>
      <c r="F3154" s="0" t="n">
        <v>81.1940553830937</v>
      </c>
    </row>
    <row r="3155" customFormat="false" ht="15" hidden="false" customHeight="false" outlineLevel="0" collapsed="false">
      <c r="E3155" s="0" t="n">
        <v>3.29438734054565</v>
      </c>
      <c r="F3155" s="0" t="n">
        <v>81.2244979897514</v>
      </c>
    </row>
    <row r="3156" customFormat="false" ht="15" hidden="false" customHeight="false" outlineLevel="0" collapsed="false">
      <c r="E3156" s="0" t="n">
        <v>3.29442477226257</v>
      </c>
      <c r="F3156" s="0" t="n">
        <v>81.2583166407421</v>
      </c>
    </row>
    <row r="3157" customFormat="false" ht="15" hidden="false" customHeight="false" outlineLevel="0" collapsed="false">
      <c r="E3157" s="0" t="n">
        <v>3.29445743560791</v>
      </c>
      <c r="F3157" s="0" t="n">
        <v>81.2828220659867</v>
      </c>
    </row>
    <row r="3158" customFormat="false" ht="15" hidden="false" customHeight="false" outlineLevel="0" collapsed="false">
      <c r="E3158" s="0" t="n">
        <v>3.29452729225159</v>
      </c>
      <c r="F3158" s="0" t="n">
        <v>81.3263031886891</v>
      </c>
    </row>
    <row r="3159" customFormat="false" ht="15" hidden="false" customHeight="false" outlineLevel="0" collapsed="false">
      <c r="E3159" s="0" t="n">
        <v>3.29469418525696</v>
      </c>
      <c r="F3159" s="0" t="n">
        <v>81.4058148534969</v>
      </c>
    </row>
    <row r="3160" customFormat="false" ht="15" hidden="false" customHeight="false" outlineLevel="0" collapsed="false">
      <c r="E3160" s="0" t="n">
        <v>3.29517602920532</v>
      </c>
      <c r="F3160" s="0" t="n">
        <v>81.5648672869429</v>
      </c>
    </row>
    <row r="3161" customFormat="false" ht="15" hidden="false" customHeight="false" outlineLevel="0" collapsed="false">
      <c r="E3161" s="0" t="n">
        <v>3.29520034790039</v>
      </c>
      <c r="F3161" s="0" t="n">
        <v>81.5780513221398</v>
      </c>
    </row>
    <row r="3162" customFormat="false" ht="15" hidden="false" customHeight="false" outlineLevel="0" collapsed="false">
      <c r="E3162" s="0" t="n">
        <v>3.29520988464355</v>
      </c>
      <c r="F3162" s="0" t="n">
        <v>81.5870444057509</v>
      </c>
    </row>
    <row r="3163" customFormat="false" ht="15" hidden="false" customHeight="false" outlineLevel="0" collapsed="false">
      <c r="E3163" s="0" t="n">
        <v>3.29521155357361</v>
      </c>
      <c r="F3163" s="0" t="n">
        <v>81.5909152152017</v>
      </c>
    </row>
    <row r="3164" customFormat="false" ht="15" hidden="false" customHeight="false" outlineLevel="0" collapsed="false">
      <c r="E3164" s="0" t="n">
        <v>3.29521203041077</v>
      </c>
      <c r="F3164" s="0" t="n">
        <v>81.5936800790951</v>
      </c>
    </row>
    <row r="3165" customFormat="false" ht="15" hidden="false" customHeight="false" outlineLevel="0" collapsed="false">
      <c r="E3165" s="0" t="n">
        <v>3.29521036148071</v>
      </c>
      <c r="F3165" s="0" t="n">
        <v>81.5991807030514</v>
      </c>
    </row>
    <row r="3166" customFormat="false" ht="15" hidden="false" customHeight="false" outlineLevel="0" collapsed="false">
      <c r="E3166" s="0" t="n">
        <v>3.29520034790039</v>
      </c>
      <c r="F3166" s="0" t="n">
        <v>81.6089304862544</v>
      </c>
    </row>
    <row r="3167" customFormat="false" ht="15" hidden="false" customHeight="false" outlineLevel="0" collapsed="false">
      <c r="E3167" s="0" t="n">
        <v>3.29518365859985</v>
      </c>
      <c r="F3167" s="0" t="n">
        <v>81.6175452200696</v>
      </c>
    </row>
    <row r="3168" customFormat="false" ht="15" hidden="false" customHeight="false" outlineLevel="0" collapsed="false">
      <c r="E3168" s="0" t="n">
        <v>3.29516053199768</v>
      </c>
      <c r="F3168" s="0" t="n">
        <v>81.6258107079193</v>
      </c>
    </row>
    <row r="3169" customFormat="false" ht="15" hidden="false" customHeight="false" outlineLevel="0" collapsed="false">
      <c r="E3169" s="0" t="n">
        <v>3.29514980316162</v>
      </c>
      <c r="F3169" s="0" t="n">
        <v>81.6289830254391</v>
      </c>
    </row>
    <row r="3170" customFormat="false" ht="15" hidden="false" customHeight="false" outlineLevel="0" collapsed="false">
      <c r="E3170" s="0" t="n">
        <v>3.2951488494873</v>
      </c>
      <c r="F3170" s="0" t="n">
        <v>81.6292740637437</v>
      </c>
    </row>
    <row r="3171" customFormat="false" ht="15" hidden="false" customHeight="false" outlineLevel="0" collapsed="false">
      <c r="E3171" s="0" t="n">
        <v>3.29514741897583</v>
      </c>
      <c r="F3171" s="0" t="n">
        <v>81.6298561403528</v>
      </c>
    </row>
    <row r="3172" customFormat="false" ht="15" hidden="false" customHeight="false" outlineLevel="0" collapsed="false">
      <c r="E3172" s="0" t="n">
        <v>3.29513764381409</v>
      </c>
      <c r="F3172" s="0" t="n">
        <v>81.633435911499</v>
      </c>
    </row>
    <row r="3173" customFormat="false" ht="15" hidden="false" customHeight="false" outlineLevel="0" collapsed="false">
      <c r="E3173" s="0" t="n">
        <v>3.2949481010437</v>
      </c>
      <c r="F3173" s="0" t="n">
        <v>81.7164982436225</v>
      </c>
    </row>
    <row r="3174" customFormat="false" ht="15" hidden="false" customHeight="false" outlineLevel="0" collapsed="false">
      <c r="E3174" s="0" t="n">
        <v>3.29484367370605</v>
      </c>
      <c r="F3174" s="0" t="n">
        <v>81.7793334135786</v>
      </c>
    </row>
    <row r="3175" customFormat="false" ht="15" hidden="false" customHeight="false" outlineLevel="0" collapsed="false">
      <c r="E3175" s="0" t="n">
        <v>3.29474186897278</v>
      </c>
      <c r="F3175" s="0" t="n">
        <v>81.8866974441335</v>
      </c>
    </row>
    <row r="3176" customFormat="false" ht="15" hidden="false" customHeight="false" outlineLevel="0" collapsed="false">
      <c r="E3176" s="0" t="n">
        <v>3.29474854469299</v>
      </c>
      <c r="F3176" s="0" t="n">
        <v>82.0207205833867</v>
      </c>
    </row>
    <row r="3177" customFormat="false" ht="15" hidden="false" customHeight="false" outlineLevel="0" collapsed="false">
      <c r="E3177" s="0" t="n">
        <v>3.29475831985474</v>
      </c>
      <c r="F3177" s="0" t="n">
        <v>82.0357090560719</v>
      </c>
    </row>
    <row r="3178" customFormat="false" ht="15" hidden="false" customHeight="false" outlineLevel="0" collapsed="false">
      <c r="E3178" s="0" t="n">
        <v>3.29478931427002</v>
      </c>
      <c r="F3178" s="0" t="n">
        <v>82.0713903522119</v>
      </c>
    </row>
    <row r="3179" customFormat="false" ht="15" hidden="false" customHeight="false" outlineLevel="0" collapsed="false">
      <c r="E3179" s="0" t="n">
        <v>3.29480385780334</v>
      </c>
      <c r="F3179" s="0" t="n">
        <v>82.0849236333743</v>
      </c>
    </row>
    <row r="3180" customFormat="false" ht="15" hidden="false" customHeight="false" outlineLevel="0" collapsed="false">
      <c r="E3180" s="0" t="n">
        <v>3.29483366012573</v>
      </c>
      <c r="F3180" s="0" t="n">
        <v>82.1093708509579</v>
      </c>
    </row>
    <row r="3181" customFormat="false" ht="15" hidden="false" customHeight="false" outlineLevel="0" collapsed="false">
      <c r="E3181" s="0" t="n">
        <v>3.29489850997925</v>
      </c>
      <c r="F3181" s="0" t="n">
        <v>82.1527355583385</v>
      </c>
    </row>
    <row r="3182" customFormat="false" ht="15" hidden="false" customHeight="false" outlineLevel="0" collapsed="false">
      <c r="E3182" s="0" t="n">
        <v>3.29505562782288</v>
      </c>
      <c r="F3182" s="0" t="n">
        <v>82.2320726001635</v>
      </c>
    </row>
    <row r="3183" customFormat="false" ht="15" hidden="false" customHeight="false" outlineLevel="0" collapsed="false">
      <c r="E3183" s="0" t="n">
        <v>3.29551792144775</v>
      </c>
      <c r="F3183" s="0" t="n">
        <v>82.3907466838136</v>
      </c>
    </row>
    <row r="3184" customFormat="false" ht="15" hidden="false" customHeight="false" outlineLevel="0" collapsed="false">
      <c r="E3184" s="0" t="n">
        <v>3.29553842544556</v>
      </c>
      <c r="F3184" s="0" t="n">
        <v>82.4024464236572</v>
      </c>
    </row>
    <row r="3185" customFormat="false" ht="15" hidden="false" customHeight="false" outlineLevel="0" collapsed="false">
      <c r="E3185" s="0" t="n">
        <v>3.29554557800293</v>
      </c>
      <c r="F3185" s="0" t="n">
        <v>82.4080925667658</v>
      </c>
    </row>
    <row r="3186" customFormat="false" ht="15" hidden="false" customHeight="false" outlineLevel="0" collapsed="false">
      <c r="E3186" s="0" t="n">
        <v>3.29554915428162</v>
      </c>
      <c r="F3186" s="0" t="n">
        <v>82.4126618681476</v>
      </c>
    </row>
    <row r="3187" customFormat="false" ht="15" hidden="false" customHeight="false" outlineLevel="0" collapsed="false">
      <c r="E3187" s="0" t="n">
        <v>3.29554963111877</v>
      </c>
      <c r="F3187" s="0" t="n">
        <v>82.4135349830613</v>
      </c>
    </row>
    <row r="3188" customFormat="false" ht="15" hidden="false" customHeight="false" outlineLevel="0" collapsed="false">
      <c r="E3188" s="0" t="n">
        <v>3.29555058479309</v>
      </c>
      <c r="F3188" s="0" t="n">
        <v>82.4166781967506</v>
      </c>
    </row>
    <row r="3189" customFormat="false" ht="15" hidden="false" customHeight="false" outlineLevel="0" collapsed="false">
      <c r="E3189" s="0" t="n">
        <v>3.29554772377014</v>
      </c>
      <c r="F3189" s="0" t="n">
        <v>82.4259041110054</v>
      </c>
    </row>
    <row r="3190" customFormat="false" ht="15" hidden="false" customHeight="false" outlineLevel="0" collapsed="false">
      <c r="E3190" s="0" t="n">
        <v>3.29553365707397</v>
      </c>
      <c r="F3190" s="0" t="n">
        <v>82.4368471512571</v>
      </c>
    </row>
    <row r="3191" customFormat="false" ht="15" hidden="false" customHeight="false" outlineLevel="0" collapsed="false">
      <c r="E3191" s="0" t="n">
        <v>3.2955117225647</v>
      </c>
      <c r="F3191" s="0" t="n">
        <v>82.446334999986</v>
      </c>
    </row>
    <row r="3192" customFormat="false" ht="15" hidden="false" customHeight="false" outlineLevel="0" collapsed="false">
      <c r="E3192" s="0" t="n">
        <v>3.29549813270569</v>
      </c>
      <c r="F3192" s="0" t="n">
        <v>82.4508460937068</v>
      </c>
    </row>
    <row r="3193" customFormat="false" ht="15" hidden="false" customHeight="false" outlineLevel="0" collapsed="false">
      <c r="E3193" s="0" t="n">
        <v>3.29547142982483</v>
      </c>
      <c r="F3193" s="0" t="n">
        <v>82.4582675704733</v>
      </c>
    </row>
    <row r="3194" customFormat="false" ht="15" hidden="false" customHeight="false" outlineLevel="0" collapsed="false">
      <c r="E3194" s="0" t="n">
        <v>3.29546928405762</v>
      </c>
      <c r="F3194" s="0" t="n">
        <v>82.4588496470824</v>
      </c>
    </row>
    <row r="3195" customFormat="false" ht="15" hidden="false" customHeight="false" outlineLevel="0" collapsed="false">
      <c r="E3195" s="0" t="n">
        <v>3.29546809196472</v>
      </c>
      <c r="F3195" s="0" t="n">
        <v>82.4591988930479</v>
      </c>
    </row>
    <row r="3196" customFormat="false" ht="15" hidden="false" customHeight="false" outlineLevel="0" collapsed="false">
      <c r="E3196" s="0" t="n">
        <v>3.29546666145325</v>
      </c>
      <c r="F3196" s="0" t="n">
        <v>82.4597227619961</v>
      </c>
    </row>
    <row r="3197" customFormat="false" ht="15" hidden="false" customHeight="false" outlineLevel="0" collapsed="false">
      <c r="E3197" s="0" t="n">
        <v>3.29545783996582</v>
      </c>
      <c r="F3197" s="0" t="n">
        <v>82.4625749373809</v>
      </c>
    </row>
    <row r="3198" customFormat="false" ht="15" hidden="false" customHeight="false" outlineLevel="0" collapsed="false">
      <c r="E3198" s="0" t="n">
        <v>3.29522776603699</v>
      </c>
      <c r="F3198" s="0" t="n">
        <v>82.546568592079</v>
      </c>
    </row>
    <row r="3199" customFormat="false" ht="15" hidden="false" customHeight="false" outlineLevel="0" collapsed="false">
      <c r="E3199" s="0" t="n">
        <v>3.29509472846985</v>
      </c>
      <c r="F3199" s="0" t="n">
        <v>82.6097530080006</v>
      </c>
    </row>
    <row r="3200" customFormat="false" ht="15" hidden="false" customHeight="false" outlineLevel="0" collapsed="false">
      <c r="E3200" s="0" t="n">
        <v>3.29494524002075</v>
      </c>
      <c r="F3200" s="0" t="n">
        <v>82.7177573228255</v>
      </c>
    </row>
    <row r="3201" customFormat="false" ht="15" hidden="false" customHeight="false" outlineLevel="0" collapsed="false">
      <c r="E3201" s="0" t="n">
        <v>3.29489469528198</v>
      </c>
      <c r="F3201" s="0" t="n">
        <v>82.852624473162</v>
      </c>
    </row>
    <row r="3202" customFormat="false" ht="15" hidden="false" customHeight="false" outlineLevel="0" collapsed="false">
      <c r="E3202" s="0" t="n">
        <v>3.29489707946777</v>
      </c>
      <c r="F3202" s="0" t="n">
        <v>82.8626361908391</v>
      </c>
    </row>
    <row r="3203" customFormat="false" ht="15" hidden="false" customHeight="false" outlineLevel="0" collapsed="false">
      <c r="E3203" s="0" t="n">
        <v>3.29489850997925</v>
      </c>
      <c r="F3203" s="0" t="n">
        <v>82.8676420496777</v>
      </c>
    </row>
    <row r="3204" customFormat="false" ht="15" hidden="false" customHeight="false" outlineLevel="0" collapsed="false">
      <c r="E3204" s="0" t="n">
        <v>3.29490041732788</v>
      </c>
      <c r="F3204" s="0" t="n">
        <v>82.8732299851254</v>
      </c>
    </row>
    <row r="3205" customFormat="false" ht="15" hidden="false" customHeight="false" outlineLevel="0" collapsed="false">
      <c r="E3205" s="0" t="n">
        <v>3.29490423202515</v>
      </c>
      <c r="F3205" s="0" t="n">
        <v>82.8830961836502</v>
      </c>
    </row>
    <row r="3206" customFormat="false" ht="15" hidden="false" customHeight="false" outlineLevel="0" collapsed="false">
      <c r="E3206" s="0" t="n">
        <v>3.29491472244263</v>
      </c>
      <c r="F3206" s="0" t="n">
        <v>82.9032942419872</v>
      </c>
    </row>
    <row r="3207" customFormat="false" ht="15" hidden="false" customHeight="false" outlineLevel="0" collapsed="false">
      <c r="E3207" s="0" t="n">
        <v>3.29492354393005</v>
      </c>
      <c r="F3207" s="0" t="n">
        <v>82.9168275231496</v>
      </c>
    </row>
    <row r="3208" customFormat="false" ht="15" hidden="false" customHeight="false" outlineLevel="0" collapsed="false">
      <c r="E3208" s="0" t="n">
        <v>3.29494333267212</v>
      </c>
      <c r="F3208" s="0" t="n">
        <v>82.9412747407332</v>
      </c>
    </row>
    <row r="3209" customFormat="false" ht="15" hidden="false" customHeight="false" outlineLevel="0" collapsed="false">
      <c r="E3209" s="0" t="n">
        <v>3.29499006271362</v>
      </c>
      <c r="F3209" s="0" t="n">
        <v>82.9846394481137</v>
      </c>
    </row>
    <row r="3210" customFormat="false" ht="15" hidden="false" customHeight="false" outlineLevel="0" collapsed="false">
      <c r="E3210" s="0" t="n">
        <v>3.29511475563049</v>
      </c>
      <c r="F3210" s="0" t="n">
        <v>83.0639182822779</v>
      </c>
    </row>
    <row r="3211" customFormat="false" ht="15" hidden="false" customHeight="false" outlineLevel="0" collapsed="false">
      <c r="E3211" s="0" t="n">
        <v>3.29551267623901</v>
      </c>
      <c r="F3211" s="0" t="n">
        <v>83.2225341582671</v>
      </c>
    </row>
    <row r="3212" customFormat="false" ht="15" hidden="false" customHeight="false" outlineLevel="0" collapsed="false">
      <c r="E3212" s="0" t="n">
        <v>3.29554009437561</v>
      </c>
      <c r="F3212" s="0" t="n">
        <v>83.2312070997432</v>
      </c>
    </row>
    <row r="3213" customFormat="false" ht="15" hidden="false" customHeight="false" outlineLevel="0" collapsed="false">
      <c r="E3213" s="0" t="n">
        <v>3.29555940628052</v>
      </c>
      <c r="F3213" s="0" t="n">
        <v>83.2375808386132</v>
      </c>
    </row>
    <row r="3214" customFormat="false" ht="15" hidden="false" customHeight="false" outlineLevel="0" collapsed="false">
      <c r="E3214" s="0" t="n">
        <v>3.2955687046051</v>
      </c>
      <c r="F3214" s="0" t="n">
        <v>83.242091932334</v>
      </c>
    </row>
    <row r="3215" customFormat="false" ht="15" hidden="false" customHeight="false" outlineLevel="0" collapsed="false">
      <c r="E3215" s="0" t="n">
        <v>3.29557394981384</v>
      </c>
      <c r="F3215" s="0" t="n">
        <v>83.2453224575147</v>
      </c>
    </row>
    <row r="3216" customFormat="false" ht="15" hidden="false" customHeight="false" outlineLevel="0" collapsed="false">
      <c r="E3216" s="0" t="n">
        <v>3.29558062553406</v>
      </c>
      <c r="F3216" s="0" t="n">
        <v>83.250823081471</v>
      </c>
    </row>
    <row r="3217" customFormat="false" ht="15" hidden="false" customHeight="false" outlineLevel="0" collapsed="false">
      <c r="E3217" s="0" t="n">
        <v>3.29558157920837</v>
      </c>
      <c r="F3217" s="0" t="n">
        <v>83.2518708193675</v>
      </c>
    </row>
    <row r="3218" customFormat="false" ht="15" hidden="false" customHeight="false" outlineLevel="0" collapsed="false">
      <c r="E3218" s="0" t="n">
        <v>3.2955846786499</v>
      </c>
      <c r="F3218" s="0" t="n">
        <v>83.2571968203411</v>
      </c>
    </row>
    <row r="3219" customFormat="false" ht="15" hidden="false" customHeight="false" outlineLevel="0" collapsed="false">
      <c r="E3219" s="0" t="n">
        <v>3.29558038711548</v>
      </c>
      <c r="F3219" s="0" t="n">
        <v>83.2701771287248</v>
      </c>
    </row>
    <row r="3220" customFormat="false" ht="15" hidden="false" customHeight="false" outlineLevel="0" collapsed="false">
      <c r="E3220" s="0" t="n">
        <v>3.29557061195374</v>
      </c>
      <c r="F3220" s="0" t="n">
        <v>83.2775695016608</v>
      </c>
    </row>
    <row r="3221" customFormat="false" ht="15" hidden="false" customHeight="false" outlineLevel="0" collapsed="false">
      <c r="E3221" s="0" t="n">
        <v>3.29555678367615</v>
      </c>
      <c r="F3221" s="0" t="n">
        <v>83.2842924864963</v>
      </c>
    </row>
    <row r="3222" customFormat="false" ht="15" hidden="false" customHeight="false" outlineLevel="0" collapsed="false">
      <c r="E3222" s="0" t="n">
        <v>3.29554152488709</v>
      </c>
      <c r="F3222" s="0" t="n">
        <v>83.2900259410963</v>
      </c>
    </row>
    <row r="3223" customFormat="false" ht="15" hidden="false" customHeight="false" outlineLevel="0" collapsed="false">
      <c r="E3223" s="0" t="n">
        <v>3.29553318023682</v>
      </c>
      <c r="F3223" s="0" t="n">
        <v>83.2927617011592</v>
      </c>
    </row>
    <row r="3224" customFormat="false" ht="15" hidden="false" customHeight="false" outlineLevel="0" collapsed="false">
      <c r="E3224" s="0" t="n">
        <v>3.29553270339966</v>
      </c>
      <c r="F3224" s="0" t="n">
        <v>83.2928490126506</v>
      </c>
    </row>
    <row r="3225" customFormat="false" ht="15" hidden="false" customHeight="false" outlineLevel="0" collapsed="false">
      <c r="E3225" s="0" t="n">
        <v>3.29553174972534</v>
      </c>
      <c r="F3225" s="0" t="n">
        <v>83.2932564662769</v>
      </c>
    </row>
    <row r="3226" customFormat="false" ht="15" hidden="false" customHeight="false" outlineLevel="0" collapsed="false">
      <c r="E3226" s="0" t="n">
        <v>3.29553079605103</v>
      </c>
      <c r="F3226" s="0" t="n">
        <v>83.2936348160729</v>
      </c>
    </row>
    <row r="3227" customFormat="false" ht="15" hidden="false" customHeight="false" outlineLevel="0" collapsed="false">
      <c r="E3227" s="0" t="n">
        <v>3.29552960395813</v>
      </c>
      <c r="F3227" s="0" t="n">
        <v>83.2941295811907</v>
      </c>
    </row>
    <row r="3228" customFormat="false" ht="15" hidden="false" customHeight="false" outlineLevel="0" collapsed="false">
      <c r="E3228" s="0" t="n">
        <v>3.29552841186523</v>
      </c>
      <c r="F3228" s="0" t="n">
        <v>83.2947116577998</v>
      </c>
    </row>
    <row r="3229" customFormat="false" ht="15" hidden="false" customHeight="false" outlineLevel="0" collapsed="false">
      <c r="E3229" s="0" t="n">
        <v>3.29552602767944</v>
      </c>
      <c r="F3229" s="0" t="n">
        <v>83.2956720842049</v>
      </c>
    </row>
    <row r="3230" customFormat="false" ht="15" hidden="false" customHeight="false" outlineLevel="0" collapsed="false">
      <c r="E3230" s="0" t="n">
        <v>3.29539895057678</v>
      </c>
      <c r="F3230" s="0" t="n">
        <v>83.3565864013508</v>
      </c>
    </row>
    <row r="3231" customFormat="false" ht="15" hidden="false" customHeight="false" outlineLevel="0" collapsed="false">
      <c r="E3231" s="0" t="n">
        <v>3.29532241821289</v>
      </c>
      <c r="F3231" s="0" t="n">
        <v>83.4036472951993</v>
      </c>
    </row>
    <row r="3232" customFormat="false" ht="15" hidden="false" customHeight="false" outlineLevel="0" collapsed="false">
      <c r="E3232" s="0" t="n">
        <v>3.29523468017578</v>
      </c>
      <c r="F3232" s="0" t="n">
        <v>83.4840029710904</v>
      </c>
    </row>
    <row r="3233" customFormat="false" ht="15" hidden="false" customHeight="false" outlineLevel="0" collapsed="false">
      <c r="E3233" s="0" t="n">
        <v>3.29520869255066</v>
      </c>
      <c r="F3233" s="0" t="n">
        <v>83.6223625810817</v>
      </c>
    </row>
    <row r="3234" customFormat="false" ht="15" hidden="false" customHeight="false" outlineLevel="0" collapsed="false">
      <c r="E3234" s="0" t="n">
        <v>3.29524040222168</v>
      </c>
      <c r="F3234" s="0" t="n">
        <v>83.675273344852</v>
      </c>
    </row>
    <row r="3235" customFormat="false" ht="15" hidden="false" customHeight="false" outlineLevel="0" collapsed="false">
      <c r="E3235" s="0" t="n">
        <v>3.29523324966431</v>
      </c>
      <c r="F3235" s="0" t="n">
        <v>83.6852559586987</v>
      </c>
    </row>
    <row r="3236" customFormat="false" ht="15" hidden="false" customHeight="false" outlineLevel="0" collapsed="false">
      <c r="E3236" s="0" t="n">
        <v>3.29523015022278</v>
      </c>
      <c r="F3236" s="0" t="n">
        <v>83.6881954455748</v>
      </c>
    </row>
    <row r="3237" customFormat="false" ht="15" hidden="false" customHeight="false" outlineLevel="0" collapsed="false">
      <c r="E3237" s="0" t="n">
        <v>3.29522395133972</v>
      </c>
      <c r="F3237" s="0" t="n">
        <v>83.6925028124824</v>
      </c>
    </row>
    <row r="3238" customFormat="false" ht="15" hidden="false" customHeight="false" outlineLevel="0" collapsed="false">
      <c r="E3238" s="0" t="n">
        <v>3.29522252082825</v>
      </c>
      <c r="F3238" s="0" t="n">
        <v>83.6934050312266</v>
      </c>
    </row>
    <row r="3239" customFormat="false" ht="15" hidden="false" customHeight="false" outlineLevel="0" collapsed="false">
      <c r="E3239" s="0" t="n">
        <v>3.29522132873535</v>
      </c>
      <c r="F3239" s="0" t="n">
        <v>83.6941035231575</v>
      </c>
    </row>
    <row r="3240" customFormat="false" ht="15" hidden="false" customHeight="false" outlineLevel="0" collapsed="false">
      <c r="E3240" s="0" t="n">
        <v>3.29521894454956</v>
      </c>
      <c r="F3240" s="0" t="n">
        <v>83.6953840916976</v>
      </c>
    </row>
    <row r="3241" customFormat="false" ht="15" hidden="false" customHeight="false" outlineLevel="0" collapsed="false">
      <c r="E3241" s="0" t="n">
        <v>3.2952151298523</v>
      </c>
      <c r="F3241" s="0" t="n">
        <v>83.6972758406773</v>
      </c>
    </row>
    <row r="3242" customFormat="false" ht="15" hidden="false" customHeight="false" outlineLevel="0" collapsed="false">
      <c r="E3242" s="0" t="n">
        <v>3.29521417617798</v>
      </c>
      <c r="F3242" s="0" t="n">
        <v>83.6976541904733</v>
      </c>
    </row>
    <row r="3243" customFormat="false" ht="15" hidden="false" customHeight="false" outlineLevel="0" collapsed="false">
      <c r="E3243" s="0" t="n">
        <v>3.29520153999329</v>
      </c>
      <c r="F3243" s="0" t="n">
        <v>83.70318391826</v>
      </c>
    </row>
    <row r="3244" customFormat="false" ht="15" hidden="false" customHeight="false" outlineLevel="0" collapsed="false">
      <c r="E3244" s="0" t="n">
        <v>3.29517269134522</v>
      </c>
      <c r="F3244" s="0" t="n">
        <v>83.7201514514163</v>
      </c>
    </row>
    <row r="3245" customFormat="false" ht="15" hidden="false" customHeight="false" outlineLevel="0" collapsed="false">
      <c r="E3245" s="0" t="n">
        <v>3.29509973526001</v>
      </c>
      <c r="F3245" s="0" t="n">
        <v>83.7719853734598</v>
      </c>
    </row>
    <row r="3246" customFormat="false" ht="15" hidden="false" customHeight="false" outlineLevel="0" collapsed="false">
      <c r="E3246" s="0" t="n">
        <v>3.29505658149719</v>
      </c>
      <c r="F3246" s="0" t="n">
        <v>83.8146806927398</v>
      </c>
    </row>
    <row r="3247" customFormat="false" ht="15" hidden="false" customHeight="false" outlineLevel="0" collapsed="false">
      <c r="E3247" s="0" t="n">
        <v>3.2950177192688</v>
      </c>
      <c r="F3247" s="0" t="n">
        <v>83.888167864643</v>
      </c>
    </row>
    <row r="3248" customFormat="false" ht="15" hidden="false" customHeight="false" outlineLevel="0" collapsed="false">
      <c r="E3248" s="0" t="n">
        <v>3.2950541973114</v>
      </c>
      <c r="F3248" s="0" t="n">
        <v>84.0145075926557</v>
      </c>
    </row>
    <row r="3249" customFormat="false" ht="15" hidden="false" customHeight="false" outlineLevel="0" collapsed="false">
      <c r="E3249" s="0" t="n">
        <v>3.29512858390808</v>
      </c>
      <c r="F3249" s="0" t="n">
        <v>84.0834836708382</v>
      </c>
    </row>
    <row r="3250" customFormat="false" ht="15" hidden="false" customHeight="false" outlineLevel="0" collapsed="false">
      <c r="E3250" s="0" t="n">
        <v>3.29512643814087</v>
      </c>
      <c r="F3250" s="0" t="n">
        <v>84.0934953885153</v>
      </c>
    </row>
    <row r="3251" customFormat="false" ht="15" hidden="false" customHeight="false" outlineLevel="0" collapsed="false">
      <c r="E3251" s="0" t="n">
        <v>3.29512548446655</v>
      </c>
      <c r="F3251" s="0" t="n">
        <v>84.0952998260036</v>
      </c>
    </row>
    <row r="3252" customFormat="false" ht="15" hidden="false" customHeight="false" outlineLevel="0" collapsed="false">
      <c r="E3252" s="0" t="n">
        <v>3.29512476921082</v>
      </c>
      <c r="F3252" s="0" t="n">
        <v>84.0965221868828</v>
      </c>
    </row>
    <row r="3253" customFormat="false" ht="15" hidden="false" customHeight="false" outlineLevel="0" collapsed="false">
      <c r="E3253" s="0" t="n">
        <v>3.29511737823486</v>
      </c>
      <c r="F3253" s="0" t="n">
        <v>84.1035071061924</v>
      </c>
    </row>
    <row r="3254" customFormat="false" ht="15" hidden="false" customHeight="false" outlineLevel="0" collapsed="false">
      <c r="E3254" s="0" t="n">
        <v>3.29510617256165</v>
      </c>
      <c r="F3254" s="0" t="n">
        <v>84.1100554680452</v>
      </c>
    </row>
    <row r="3255" customFormat="false" ht="15" hidden="false" customHeight="false" outlineLevel="0" collapsed="false">
      <c r="E3255" s="0" t="n">
        <v>3.29509902000427</v>
      </c>
      <c r="F3255" s="0" t="n">
        <v>84.1132859932259</v>
      </c>
    </row>
    <row r="3256" customFormat="false" ht="15" hidden="false" customHeight="false" outlineLevel="0" collapsed="false">
      <c r="E3256" s="0" t="n">
        <v>3.29508471488953</v>
      </c>
      <c r="F3256" s="0" t="n">
        <v>84.1186702018604</v>
      </c>
    </row>
    <row r="3257" customFormat="false" ht="15" hidden="false" customHeight="false" outlineLevel="0" collapsed="false">
      <c r="E3257" s="0" t="n">
        <v>3.29508423805237</v>
      </c>
      <c r="F3257" s="0" t="n">
        <v>84.1188739286736</v>
      </c>
    </row>
    <row r="3258" customFormat="false" ht="15" hidden="false" customHeight="false" outlineLevel="0" collapsed="false">
      <c r="E3258" s="0" t="n">
        <v>3.29508352279663</v>
      </c>
      <c r="F3258" s="0" t="n">
        <v>84.1192813823</v>
      </c>
    </row>
    <row r="3259" customFormat="false" ht="15" hidden="false" customHeight="false" outlineLevel="0" collapsed="false">
      <c r="E3259" s="0" t="n">
        <v>3.29497313499451</v>
      </c>
      <c r="F3259" s="0" t="n">
        <v>84.1811270220205</v>
      </c>
    </row>
    <row r="3260" customFormat="false" ht="15" hidden="false" customHeight="false" outlineLevel="0" collapsed="false">
      <c r="E3260" s="0" t="n">
        <v>3.29492354393005</v>
      </c>
      <c r="F3260" s="0" t="n">
        <v>84.2173612909392</v>
      </c>
    </row>
    <row r="3261" customFormat="false" ht="15" hidden="false" customHeight="false" outlineLevel="0" collapsed="false">
      <c r="E3261" s="0" t="n">
        <v>3.29486274719238</v>
      </c>
      <c r="F3261" s="0" t="n">
        <v>84.2812733026221</v>
      </c>
    </row>
    <row r="3262" customFormat="false" ht="15" hidden="false" customHeight="false" outlineLevel="0" collapsed="false">
      <c r="E3262" s="0" t="n">
        <v>3.29483699798584</v>
      </c>
      <c r="F3262" s="0" t="n">
        <v>84.390674601309</v>
      </c>
    </row>
    <row r="3263" customFormat="false" ht="15" hidden="false" customHeight="false" outlineLevel="0" collapsed="false">
      <c r="E3263" s="0" t="n">
        <v>3.29491972923279</v>
      </c>
      <c r="F3263" s="0" t="n">
        <v>84.5096801640466</v>
      </c>
    </row>
    <row r="3264" customFormat="false" ht="15" hidden="false" customHeight="false" outlineLevel="0" collapsed="false">
      <c r="E3264" s="0" t="n">
        <v>3.29491448402405</v>
      </c>
      <c r="F3264" s="0" t="n">
        <v>84.5196918817237</v>
      </c>
    </row>
    <row r="3265" customFormat="false" ht="15" hidden="false" customHeight="false" outlineLevel="0" collapsed="false">
      <c r="E3265" s="0" t="n">
        <v>3.29491019248962</v>
      </c>
      <c r="F3265" s="0" t="n">
        <v>84.5245231175795</v>
      </c>
    </row>
    <row r="3266" customFormat="false" ht="15" hidden="false" customHeight="false" outlineLevel="0" collapsed="false">
      <c r="E3266" s="0" t="n">
        <v>3.29490661621094</v>
      </c>
      <c r="F3266" s="0" t="n">
        <v>84.5274626044557</v>
      </c>
    </row>
    <row r="3267" customFormat="false" ht="15" hidden="false" customHeight="false" outlineLevel="0" collapsed="false">
      <c r="E3267" s="0" t="n">
        <v>3.29490566253662</v>
      </c>
      <c r="F3267" s="0" t="n">
        <v>84.5280446810648</v>
      </c>
    </row>
    <row r="3268" customFormat="false" ht="15" hidden="false" customHeight="false" outlineLevel="0" collapsed="false">
      <c r="E3268" s="0" t="n">
        <v>3.29490423202515</v>
      </c>
      <c r="F3268" s="0" t="n">
        <v>84.5290924189612</v>
      </c>
    </row>
    <row r="3269" customFormat="false" ht="15" hidden="false" customHeight="false" outlineLevel="0" collapsed="false">
      <c r="E3269" s="0" t="n">
        <v>3.29490303993225</v>
      </c>
      <c r="F3269" s="0" t="n">
        <v>84.5298491185531</v>
      </c>
    </row>
    <row r="3270" customFormat="false" ht="15" hidden="false" customHeight="false" outlineLevel="0" collapsed="false">
      <c r="E3270" s="0" t="n">
        <v>3.29489755630493</v>
      </c>
      <c r="F3270" s="0" t="n">
        <v>84.5328759169206</v>
      </c>
    </row>
    <row r="3271" customFormat="false" ht="15" hidden="false" customHeight="false" outlineLevel="0" collapsed="false">
      <c r="E3271" s="0" t="n">
        <v>3.29489398002625</v>
      </c>
      <c r="F3271" s="0" t="n">
        <v>84.5346512505785</v>
      </c>
    </row>
    <row r="3272" customFormat="false" ht="15" hidden="false" customHeight="false" outlineLevel="0" collapsed="false">
      <c r="E3272" s="0" t="n">
        <v>3.29489135742188</v>
      </c>
      <c r="F3272" s="0" t="n">
        <v>84.5359027152881</v>
      </c>
    </row>
    <row r="3273" customFormat="false" ht="15" hidden="false" customHeight="false" outlineLevel="0" collapsed="false">
      <c r="E3273" s="0" t="n">
        <v>3.29489064216614</v>
      </c>
      <c r="F3273" s="0" t="n">
        <v>84.5361937535927</v>
      </c>
    </row>
    <row r="3274" customFormat="false" ht="15" hidden="false" customHeight="false" outlineLevel="0" collapsed="false">
      <c r="E3274" s="0" t="n">
        <v>3.2948899269104</v>
      </c>
      <c r="F3274" s="0" t="n">
        <v>84.5366012072191</v>
      </c>
    </row>
    <row r="3275" customFormat="false" ht="15" hidden="false" customHeight="false" outlineLevel="0" collapsed="false">
      <c r="E3275" s="0" t="n">
        <v>3.29488897323608</v>
      </c>
      <c r="F3275" s="0" t="n">
        <v>84.5371541799977</v>
      </c>
    </row>
    <row r="3276" customFormat="false" ht="15" hidden="false" customHeight="false" outlineLevel="0" collapsed="false">
      <c r="E3276" s="0" t="n">
        <v>3.29481315612793</v>
      </c>
      <c r="F3276" s="0" t="n">
        <v>84.6036273287609</v>
      </c>
    </row>
    <row r="3277" customFormat="false" ht="15" hidden="false" customHeight="false" outlineLevel="0" collapsed="false">
      <c r="E3277" s="0" t="n">
        <v>3.29478526115418</v>
      </c>
      <c r="F3277" s="0" t="n">
        <v>84.6434704726562</v>
      </c>
    </row>
    <row r="3278" customFormat="false" ht="15" hidden="false" customHeight="false" outlineLevel="0" collapsed="false">
      <c r="E3278" s="0" t="n">
        <v>3.29476809501648</v>
      </c>
      <c r="F3278" s="0" t="n">
        <v>84.7125629661605</v>
      </c>
    </row>
    <row r="3279" customFormat="false" ht="15" hidden="false" customHeight="false" outlineLevel="0" collapsed="false">
      <c r="E3279" s="0" t="n">
        <v>3.29482889175415</v>
      </c>
      <c r="F3279" s="0" t="n">
        <v>84.8310446599498</v>
      </c>
    </row>
    <row r="3280" customFormat="false" ht="15" hidden="false" customHeight="false" outlineLevel="0" collapsed="false">
      <c r="E3280" s="0" t="n">
        <v>3.29494071006775</v>
      </c>
      <c r="F3280" s="0" t="n">
        <v>84.9149510031566</v>
      </c>
    </row>
    <row r="3281" customFormat="false" ht="15" hidden="false" customHeight="false" outlineLevel="0" collapsed="false">
      <c r="E3281" s="0" t="n">
        <v>3.29494023323059</v>
      </c>
      <c r="F3281" s="0" t="n">
        <v>84.9280477268621</v>
      </c>
    </row>
    <row r="3282" customFormat="false" ht="15" hidden="false" customHeight="false" outlineLevel="0" collapsed="false">
      <c r="E3282" s="0" t="n">
        <v>3.29493951797485</v>
      </c>
      <c r="F3282" s="0" t="n">
        <v>84.9294156068936</v>
      </c>
    </row>
    <row r="3283" customFormat="false" ht="15" hidden="false" customHeight="false" outlineLevel="0" collapsed="false">
      <c r="E3283" s="0" t="n">
        <v>3.2949378490448</v>
      </c>
      <c r="F3283" s="0" t="n">
        <v>84.9319185363129</v>
      </c>
    </row>
    <row r="3284" customFormat="false" ht="15" hidden="false" customHeight="false" outlineLevel="0" collapsed="false">
      <c r="E3284" s="0" t="n">
        <v>3.29493355751038</v>
      </c>
      <c r="F3284" s="0" t="n">
        <v>84.9362550070509</v>
      </c>
    </row>
    <row r="3285" customFormat="false" ht="15" hidden="false" customHeight="false" outlineLevel="0" collapsed="false">
      <c r="E3285" s="0" t="n">
        <v>3.29493260383606</v>
      </c>
      <c r="F3285" s="0" t="n">
        <v>84.9370990181342</v>
      </c>
    </row>
    <row r="3286" customFormat="false" ht="15" hidden="false" customHeight="false" outlineLevel="0" collapsed="false">
      <c r="E3286" s="0" t="n">
        <v>3.29492330551147</v>
      </c>
      <c r="F3286" s="0" t="n">
        <v>84.9429779918864</v>
      </c>
    </row>
    <row r="3287" customFormat="false" ht="15" hidden="false" customHeight="false" outlineLevel="0" collapsed="false">
      <c r="E3287" s="0" t="n">
        <v>3.29491209983826</v>
      </c>
      <c r="F3287" s="0" t="n">
        <v>84.9482166813687</v>
      </c>
    </row>
    <row r="3288" customFormat="false" ht="15" hidden="false" customHeight="false" outlineLevel="0" collapsed="false">
      <c r="E3288" s="0" t="n">
        <v>3.29490971565247</v>
      </c>
      <c r="F3288" s="0" t="n">
        <v>84.9492062116042</v>
      </c>
    </row>
    <row r="3289" customFormat="false" ht="15" hidden="false" customHeight="false" outlineLevel="0" collapsed="false">
      <c r="E3289" s="0" t="n">
        <v>3.29490804672241</v>
      </c>
      <c r="F3289" s="0" t="n">
        <v>84.9498464958742</v>
      </c>
    </row>
    <row r="3290" customFormat="false" ht="15" hidden="false" customHeight="false" outlineLevel="0" collapsed="false">
      <c r="E3290" s="0" t="n">
        <v>3.29490613937378</v>
      </c>
      <c r="F3290" s="0" t="n">
        <v>84.9506322992966</v>
      </c>
    </row>
    <row r="3291" customFormat="false" ht="15" hidden="false" customHeight="false" outlineLevel="0" collapsed="false">
      <c r="E3291" s="0" t="n">
        <v>3.29487490653992</v>
      </c>
      <c r="F3291" s="0" t="n">
        <v>84.9606440169737</v>
      </c>
    </row>
    <row r="3292" customFormat="false" ht="15" hidden="false" customHeight="false" outlineLevel="0" collapsed="false">
      <c r="E3292" s="0" t="n">
        <v>3.2948625087738</v>
      </c>
      <c r="F3292" s="0" t="n">
        <v>84.9639618536457</v>
      </c>
    </row>
    <row r="3293" customFormat="false" ht="15" hidden="false" customHeight="false" outlineLevel="0" collapsed="false">
      <c r="E3293" s="0" t="n">
        <v>3.29486107826233</v>
      </c>
      <c r="F3293" s="0" t="n">
        <v>84.9643693072721</v>
      </c>
    </row>
    <row r="3294" customFormat="false" ht="15" hidden="false" customHeight="false" outlineLevel="0" collapsed="false">
      <c r="E3294" s="0" t="n">
        <v>3.29485535621643</v>
      </c>
      <c r="F3294" s="0" t="n">
        <v>84.9662610562518</v>
      </c>
    </row>
    <row r="3295" customFormat="false" ht="15" hidden="false" customHeight="false" outlineLevel="0" collapsed="false">
      <c r="E3295" s="0" t="n">
        <v>3.29485321044922</v>
      </c>
      <c r="F3295" s="0" t="n">
        <v>84.9669304443523</v>
      </c>
    </row>
    <row r="3296" customFormat="false" ht="15" hidden="false" customHeight="false" outlineLevel="0" collapsed="false">
      <c r="E3296" s="0" t="n">
        <v>3.29465961456299</v>
      </c>
      <c r="F3296" s="0" t="n">
        <v>85.0375945447013</v>
      </c>
    </row>
    <row r="3297" customFormat="false" ht="15" hidden="false" customHeight="false" outlineLevel="0" collapsed="false">
      <c r="E3297" s="0" t="n">
        <v>3.29454040527344</v>
      </c>
      <c r="F3297" s="0" t="n">
        <v>85.0916403578594</v>
      </c>
    </row>
    <row r="3298" customFormat="false" ht="15" hidden="false" customHeight="false" outlineLevel="0" collapsed="false">
      <c r="E3298" s="0" t="n">
        <v>3.29439401626587</v>
      </c>
      <c r="F3298" s="0" t="n">
        <v>85.1837248774245</v>
      </c>
    </row>
    <row r="3299" customFormat="false" ht="15" hidden="false" customHeight="false" outlineLevel="0" collapsed="false">
      <c r="E3299" s="0" t="n">
        <v>3.29430723190308</v>
      </c>
      <c r="F3299" s="0" t="n">
        <v>85.3429519338533</v>
      </c>
    </row>
    <row r="3300" customFormat="false" ht="15" hidden="false" customHeight="false" outlineLevel="0" collapsed="false">
      <c r="E3300" s="0" t="n">
        <v>3.29431056976318</v>
      </c>
      <c r="F3300" s="0" t="n">
        <v>85.3603851282969</v>
      </c>
    </row>
    <row r="3301" customFormat="false" ht="15" hidden="false" customHeight="false" outlineLevel="0" collapsed="false">
      <c r="E3301" s="0" t="n">
        <v>3.29431366920471</v>
      </c>
      <c r="F3301" s="0" t="n">
        <v>85.3703677421436</v>
      </c>
    </row>
    <row r="3302" customFormat="false" ht="15" hidden="false" customHeight="false" outlineLevel="0" collapsed="false">
      <c r="E3302" s="0" t="n">
        <v>3.29431414604187</v>
      </c>
      <c r="F3302" s="0" t="n">
        <v>85.3722012834624</v>
      </c>
    </row>
    <row r="3303" customFormat="false" ht="15" hidden="false" customHeight="false" outlineLevel="0" collapsed="false">
      <c r="E3303" s="0" t="n">
        <v>3.29431533813477</v>
      </c>
      <c r="F3303" s="0" t="n">
        <v>85.375431808643</v>
      </c>
    </row>
    <row r="3304" customFormat="false" ht="15" hidden="false" customHeight="false" outlineLevel="0" collapsed="false">
      <c r="E3304" s="0" t="n">
        <v>3.29431772232056</v>
      </c>
      <c r="F3304" s="0" t="n">
        <v>85.3810779517517</v>
      </c>
    </row>
    <row r="3305" customFormat="false" ht="15" hidden="false" customHeight="false" outlineLevel="0" collapsed="false">
      <c r="E3305" s="0" t="n">
        <v>3.29432415962219</v>
      </c>
      <c r="F3305" s="0" t="n">
        <v>85.3945530252531</v>
      </c>
    </row>
    <row r="3306" customFormat="false" ht="15" hidden="false" customHeight="false" outlineLevel="0" collapsed="false">
      <c r="E3306" s="0" t="n">
        <v>3.29434871673584</v>
      </c>
      <c r="F3306" s="0" t="n">
        <v>85.4303798405454</v>
      </c>
    </row>
    <row r="3307" customFormat="false" ht="15" hidden="false" customHeight="false" outlineLevel="0" collapsed="false">
      <c r="E3307" s="0" t="n">
        <v>3.29438066482544</v>
      </c>
      <c r="F3307" s="0" t="n">
        <v>85.4636746225879</v>
      </c>
    </row>
    <row r="3308" customFormat="false" ht="15" hidden="false" customHeight="false" outlineLevel="0" collapsed="false">
      <c r="E3308" s="0" t="n">
        <v>3.2944598197937</v>
      </c>
      <c r="F3308" s="0" t="n">
        <v>85.5228718137369</v>
      </c>
    </row>
    <row r="3309" customFormat="false" ht="15" hidden="false" customHeight="false" outlineLevel="0" collapsed="false">
      <c r="E3309" s="0" t="n">
        <v>3.29466867446899</v>
      </c>
      <c r="F3309" s="0" t="n">
        <v>85.628082160838</v>
      </c>
    </row>
    <row r="3310" customFormat="false" ht="15" hidden="false" customHeight="false" outlineLevel="0" collapsed="false">
      <c r="E3310" s="0" t="n">
        <v>3.29496765136719</v>
      </c>
      <c r="F3310" s="0" t="n">
        <v>85.7341656228527</v>
      </c>
    </row>
    <row r="3311" customFormat="false" ht="15" hidden="false" customHeight="false" outlineLevel="0" collapsed="false">
      <c r="E3311" s="0" t="n">
        <v>3.29498314857483</v>
      </c>
      <c r="F3311" s="0" t="n">
        <v>85.7441773405299</v>
      </c>
    </row>
    <row r="3312" customFormat="false" ht="15" hidden="false" customHeight="false" outlineLevel="0" collapsed="false">
      <c r="E3312" s="0" t="n">
        <v>3.29498887062073</v>
      </c>
      <c r="F3312" s="0" t="n">
        <v>85.7489212648943</v>
      </c>
    </row>
    <row r="3313" customFormat="false" ht="15" hidden="false" customHeight="false" outlineLevel="0" collapsed="false">
      <c r="E3313" s="0" t="n">
        <v>3.29499125480652</v>
      </c>
      <c r="F3313" s="0" t="n">
        <v>85.7517152326182</v>
      </c>
    </row>
    <row r="3314" customFormat="false" ht="15" hidden="false" customHeight="false" outlineLevel="0" collapsed="false">
      <c r="E3314" s="0" t="n">
        <v>3.29499340057373</v>
      </c>
      <c r="F3314" s="0" t="n">
        <v>85.7565755723044</v>
      </c>
    </row>
    <row r="3315" customFormat="false" ht="15" hidden="false" customHeight="false" outlineLevel="0" collapsed="false">
      <c r="E3315" s="0" t="n">
        <v>3.29499125480652</v>
      </c>
      <c r="F3315" s="0" t="n">
        <v>85.7658887980506</v>
      </c>
    </row>
    <row r="3316" customFormat="false" ht="15" hidden="false" customHeight="false" outlineLevel="0" collapsed="false">
      <c r="E3316" s="0" t="n">
        <v>3.29498434066772</v>
      </c>
      <c r="F3316" s="0" t="n">
        <v>85.7727573020384</v>
      </c>
    </row>
    <row r="3317" customFormat="false" ht="15" hidden="false" customHeight="false" outlineLevel="0" collapsed="false">
      <c r="E3317" s="0" t="n">
        <v>3.29497408866882</v>
      </c>
      <c r="F3317" s="0" t="n">
        <v>85.7788691064343</v>
      </c>
    </row>
    <row r="3318" customFormat="false" ht="15" hidden="false" customHeight="false" outlineLevel="0" collapsed="false">
      <c r="E3318" s="0" t="n">
        <v>3.29494953155518</v>
      </c>
      <c r="F3318" s="0" t="n">
        <v>85.7888808241114</v>
      </c>
    </row>
    <row r="3319" customFormat="false" ht="15" hidden="false" customHeight="false" outlineLevel="0" collapsed="false">
      <c r="E3319" s="0" t="n">
        <v>3.29491496086121</v>
      </c>
      <c r="F3319" s="0" t="n">
        <v>85.7988343341276</v>
      </c>
    </row>
    <row r="3320" customFormat="false" ht="15" hidden="false" customHeight="false" outlineLevel="0" collapsed="false">
      <c r="E3320" s="0" t="n">
        <v>3.29490733146668</v>
      </c>
      <c r="F3320" s="0" t="n">
        <v>85.8007260831073</v>
      </c>
    </row>
    <row r="3321" customFormat="false" ht="15" hidden="false" customHeight="false" outlineLevel="0" collapsed="false">
      <c r="E3321" s="0" t="n">
        <v>3.29490065574646</v>
      </c>
      <c r="F3321" s="0" t="n">
        <v>85.802297689952</v>
      </c>
    </row>
    <row r="3322" customFormat="false" ht="15" hidden="false" customHeight="false" outlineLevel="0" collapsed="false">
      <c r="E3322" s="0" t="n">
        <v>3.29489970207214</v>
      </c>
      <c r="F3322" s="0" t="n">
        <v>85.8025014167652</v>
      </c>
    </row>
    <row r="3323" customFormat="false" ht="15" hidden="false" customHeight="false" outlineLevel="0" collapsed="false">
      <c r="E3323" s="0" t="n">
        <v>3.29489874839783</v>
      </c>
      <c r="F3323" s="0" t="n">
        <v>85.8027924550697</v>
      </c>
    </row>
    <row r="3324" customFormat="false" ht="15" hidden="false" customHeight="false" outlineLevel="0" collapsed="false">
      <c r="E3324" s="0" t="n">
        <v>3.29489493370056</v>
      </c>
      <c r="F3324" s="0" t="n">
        <v>85.8039275044575</v>
      </c>
    </row>
    <row r="3325" customFormat="false" ht="15" hidden="false" customHeight="false" outlineLevel="0" collapsed="false">
      <c r="E3325" s="0" t="n">
        <v>3.29478931427002</v>
      </c>
      <c r="F3325" s="0" t="n">
        <v>85.835883510299</v>
      </c>
    </row>
    <row r="3326" customFormat="false" ht="15" hidden="false" customHeight="false" outlineLevel="0" collapsed="false">
      <c r="E3326" s="0" t="n">
        <v>3.2944495677948</v>
      </c>
      <c r="F3326" s="0" t="n">
        <v>85.9665015013889</v>
      </c>
    </row>
    <row r="3327" customFormat="false" ht="15" hidden="false" customHeight="false" outlineLevel="0" collapsed="false">
      <c r="E3327" s="0" t="n">
        <v>3.29426765441895</v>
      </c>
      <c r="F3327" s="0" t="n">
        <v>86.084139184095</v>
      </c>
    </row>
    <row r="3328" customFormat="false" ht="15" hidden="false" customHeight="false" outlineLevel="0" collapsed="false">
      <c r="E3328" s="0" t="n">
        <v>3.29420161247253</v>
      </c>
      <c r="F3328" s="0" t="n">
        <v>86.1993321450427</v>
      </c>
    </row>
    <row r="3329" customFormat="false" ht="15" hidden="false" customHeight="false" outlineLevel="0" collapsed="false">
      <c r="E3329" s="0" t="n">
        <v>3.29420256614685</v>
      </c>
      <c r="F3329" s="0" t="n">
        <v>86.2298038555309</v>
      </c>
    </row>
    <row r="3330" customFormat="false" ht="15" hidden="false" customHeight="false" outlineLevel="0" collapsed="false">
      <c r="E3330" s="0" t="n">
        <v>3.29420399665833</v>
      </c>
      <c r="F3330" s="0" t="n">
        <v>86.2378656165674</v>
      </c>
    </row>
    <row r="3331" customFormat="false" ht="15" hidden="false" customHeight="false" outlineLevel="0" collapsed="false">
      <c r="E3331" s="0" t="n">
        <v>3.29420518875122</v>
      </c>
      <c r="F3331" s="0" t="n">
        <v>86.2424058141187</v>
      </c>
    </row>
    <row r="3332" customFormat="false" ht="15" hidden="false" customHeight="false" outlineLevel="0" collapsed="false">
      <c r="E3332" s="0" t="n">
        <v>3.29420757293701</v>
      </c>
      <c r="F3332" s="0" t="n">
        <v>86.2502056406811</v>
      </c>
    </row>
    <row r="3333" customFormat="false" ht="15" hidden="false" customHeight="false" outlineLevel="0" collapsed="false">
      <c r="E3333" s="0" t="n">
        <v>3.29421257972717</v>
      </c>
      <c r="F3333" s="0" t="n">
        <v>86.2638553371653</v>
      </c>
    </row>
    <row r="3334" customFormat="false" ht="15" hidden="false" customHeight="false" outlineLevel="0" collapsed="false">
      <c r="E3334" s="0" t="n">
        <v>3.2942259311676</v>
      </c>
      <c r="F3334" s="0" t="n">
        <v>86.2885353853926</v>
      </c>
    </row>
    <row r="3335" customFormat="false" ht="15" hidden="false" customHeight="false" outlineLevel="0" collapsed="false">
      <c r="E3335" s="0" t="n">
        <v>3.29426145553589</v>
      </c>
      <c r="F3335" s="0" t="n">
        <v>86.3323657540605</v>
      </c>
    </row>
    <row r="3336" customFormat="false" ht="15" hidden="false" customHeight="false" outlineLevel="0" collapsed="false">
      <c r="E3336" s="0" t="n">
        <v>3.29436659812927</v>
      </c>
      <c r="F3336" s="0" t="n">
        <v>86.4125759107992</v>
      </c>
    </row>
    <row r="3337" customFormat="false" ht="15" hidden="false" customHeight="false" outlineLevel="0" collapsed="false">
      <c r="E3337" s="0" t="n">
        <v>3.29472994804382</v>
      </c>
      <c r="F3337" s="0" t="n">
        <v>86.5729380166158</v>
      </c>
    </row>
    <row r="3338" customFormat="false" ht="15" hidden="false" customHeight="false" outlineLevel="0" collapsed="false">
      <c r="E3338" s="0" t="n">
        <v>3.29477834701538</v>
      </c>
      <c r="F3338" s="0" t="n">
        <v>86.5897891344503</v>
      </c>
    </row>
    <row r="3339" customFormat="false" ht="15" hidden="false" customHeight="false" outlineLevel="0" collapsed="false">
      <c r="E3339" s="0" t="n">
        <v>3.29477953910828</v>
      </c>
      <c r="F3339" s="0" t="n">
        <v>86.5904876263812</v>
      </c>
    </row>
    <row r="3340" customFormat="false" ht="15" hidden="false" customHeight="false" outlineLevel="0" collapsed="false">
      <c r="E3340" s="0" t="n">
        <v>3.29478192329407</v>
      </c>
      <c r="F3340" s="0" t="n">
        <v>86.5916808834299</v>
      </c>
    </row>
    <row r="3341" customFormat="false" ht="15" hidden="false" customHeight="false" outlineLevel="0" collapsed="false">
      <c r="E3341" s="0" t="n">
        <v>3.29478406906128</v>
      </c>
      <c r="F3341" s="0" t="n">
        <v>86.5928741404787</v>
      </c>
    </row>
    <row r="3342" customFormat="false" ht="15" hidden="false" customHeight="false" outlineLevel="0" collapsed="false">
      <c r="E3342" s="0" t="n">
        <v>3.29478740692139</v>
      </c>
      <c r="F3342" s="0" t="n">
        <v>86.5950569277629</v>
      </c>
    </row>
    <row r="3343" customFormat="false" ht="15" hidden="false" customHeight="false" outlineLevel="0" collapsed="false">
      <c r="E3343" s="0" t="n">
        <v>3.29479217529297</v>
      </c>
      <c r="F3343" s="0" t="n">
        <v>86.5987531142309</v>
      </c>
    </row>
    <row r="3344" customFormat="false" ht="15" hidden="false" customHeight="false" outlineLevel="0" collapsed="false">
      <c r="E3344" s="0" t="n">
        <v>3.29479718208313</v>
      </c>
      <c r="F3344" s="0" t="n">
        <v>86.6051559569314</v>
      </c>
    </row>
    <row r="3345" customFormat="false" ht="15" hidden="false" customHeight="false" outlineLevel="0" collapsed="false">
      <c r="E3345" s="0" t="n">
        <v>3.29479765892029</v>
      </c>
      <c r="F3345" s="0" t="n">
        <v>86.6063492139801</v>
      </c>
    </row>
    <row r="3346" customFormat="false" ht="15" hidden="false" customHeight="false" outlineLevel="0" collapsed="false">
      <c r="E3346" s="0" t="n">
        <v>3.29479551315308</v>
      </c>
      <c r="F3346" s="0" t="n">
        <v>86.6177579155192</v>
      </c>
    </row>
    <row r="3347" customFormat="false" ht="15" hidden="false" customHeight="false" outlineLevel="0" collapsed="false">
      <c r="E3347" s="0" t="n">
        <v>3.29478359222412</v>
      </c>
      <c r="F3347" s="0" t="n">
        <v>86.6272166604176</v>
      </c>
    </row>
    <row r="3348" customFormat="false" ht="15" hidden="false" customHeight="false" outlineLevel="0" collapsed="false">
      <c r="E3348" s="0" t="n">
        <v>3.29478049278259</v>
      </c>
      <c r="F3348" s="0" t="n">
        <v>86.628962890245</v>
      </c>
    </row>
    <row r="3349" customFormat="false" ht="15" hidden="false" customHeight="false" outlineLevel="0" collapsed="false">
      <c r="E3349" s="0" t="n">
        <v>3.29477500915527</v>
      </c>
      <c r="F3349" s="0" t="n">
        <v>86.6317277541384</v>
      </c>
    </row>
    <row r="3350" customFormat="false" ht="15" hidden="false" customHeight="false" outlineLevel="0" collapsed="false">
      <c r="E3350" s="0" t="n">
        <v>3.294762134552</v>
      </c>
      <c r="F3350" s="0" t="n">
        <v>86.6370246512815</v>
      </c>
    </row>
    <row r="3351" customFormat="false" ht="15" hidden="false" customHeight="false" outlineLevel="0" collapsed="false">
      <c r="E3351" s="0" t="n">
        <v>3.2947564125061</v>
      </c>
      <c r="F3351" s="0" t="n">
        <v>86.6390328155831</v>
      </c>
    </row>
    <row r="3352" customFormat="false" ht="15" hidden="false" customHeight="false" outlineLevel="0" collapsed="false">
      <c r="E3352" s="0" t="n">
        <v>3.29475522041321</v>
      </c>
      <c r="F3352" s="0" t="n">
        <v>86.6394693730399</v>
      </c>
    </row>
    <row r="3353" customFormat="false" ht="15" hidden="false" customHeight="false" outlineLevel="0" collapsed="false">
      <c r="E3353" s="0" t="n">
        <v>3.29475450515747</v>
      </c>
      <c r="F3353" s="0" t="n">
        <v>86.6398477228358</v>
      </c>
    </row>
    <row r="3354" customFormat="false" ht="15" hidden="false" customHeight="false" outlineLevel="0" collapsed="false">
      <c r="E3354" s="0" t="n">
        <v>3.29475259780884</v>
      </c>
      <c r="F3354" s="0" t="n">
        <v>86.64074994158</v>
      </c>
    </row>
    <row r="3355" customFormat="false" ht="15" hidden="false" customHeight="false" outlineLevel="0" collapsed="false">
      <c r="E3355" s="0" t="n">
        <v>3.2947473526001</v>
      </c>
      <c r="F3355" s="0" t="n">
        <v>86.6433983901516</v>
      </c>
    </row>
    <row r="3356" customFormat="false" ht="15" hidden="false" customHeight="false" outlineLevel="0" collapsed="false">
      <c r="E3356" s="0" t="n">
        <v>3.29474520683289</v>
      </c>
      <c r="F3356" s="0" t="n">
        <v>86.6443588165566</v>
      </c>
    </row>
    <row r="3357" customFormat="false" ht="15" hidden="false" customHeight="false" outlineLevel="0" collapsed="false">
      <c r="E3357" s="0" t="n">
        <v>3.29460716247559</v>
      </c>
      <c r="F3357" s="0" t="n">
        <v>86.7273629410192</v>
      </c>
    </row>
    <row r="3358" customFormat="false" ht="15" hidden="false" customHeight="false" outlineLevel="0" collapsed="false">
      <c r="E3358" s="0" t="n">
        <v>3.29454255104065</v>
      </c>
      <c r="F3358" s="0" t="n">
        <v>86.7885682964698</v>
      </c>
    </row>
    <row r="3359" customFormat="false" ht="15" hidden="false" customHeight="false" outlineLevel="0" collapsed="false">
      <c r="E3359" s="0" t="n">
        <v>3.29450392723084</v>
      </c>
      <c r="F3359" s="0" t="n">
        <v>86.8931092554703</v>
      </c>
    </row>
    <row r="3360" customFormat="false" ht="15" hidden="false" customHeight="false" outlineLevel="0" collapsed="false">
      <c r="E3360" s="0" t="n">
        <v>3.29458141326904</v>
      </c>
      <c r="F3360" s="0" t="n">
        <v>87.0235817274079</v>
      </c>
    </row>
    <row r="3361" customFormat="false" ht="15" hidden="false" customHeight="false" outlineLevel="0" collapsed="false">
      <c r="E3361" s="0" t="n">
        <v>3.29457569122314</v>
      </c>
      <c r="F3361" s="0" t="n">
        <v>87.0335643412545</v>
      </c>
    </row>
    <row r="3362" customFormat="false" ht="15" hidden="false" customHeight="false" outlineLevel="0" collapsed="false">
      <c r="E3362" s="0" t="n">
        <v>3.2945728302002</v>
      </c>
      <c r="F3362" s="0" t="n">
        <v>87.0367657626048</v>
      </c>
    </row>
    <row r="3363" customFormat="false" ht="15" hidden="false" customHeight="false" outlineLevel="0" collapsed="false">
      <c r="E3363" s="0" t="n">
        <v>3.29456734657288</v>
      </c>
      <c r="F3363" s="0" t="n">
        <v>87.041305960156</v>
      </c>
    </row>
    <row r="3364" customFormat="false" ht="15" hidden="false" customHeight="false" outlineLevel="0" collapsed="false">
      <c r="E3364" s="0" t="n">
        <v>3.29456353187561</v>
      </c>
      <c r="F3364" s="0" t="n">
        <v>87.0436924742535</v>
      </c>
    </row>
    <row r="3365" customFormat="false" ht="15" hidden="false" customHeight="false" outlineLevel="0" collapsed="false">
      <c r="E3365" s="0" t="n">
        <v>3.29455804824829</v>
      </c>
      <c r="F3365" s="0" t="n">
        <v>87.046719272621</v>
      </c>
    </row>
    <row r="3366" customFormat="false" ht="15" hidden="false" customHeight="false" outlineLevel="0" collapsed="false">
      <c r="E3366" s="0" t="n">
        <v>3.29455709457397</v>
      </c>
      <c r="F3366" s="0" t="n">
        <v>87.0472140377387</v>
      </c>
    </row>
    <row r="3367" customFormat="false" ht="15" hidden="false" customHeight="false" outlineLevel="0" collapsed="false">
      <c r="E3367" s="0" t="n">
        <v>3.2945556640625</v>
      </c>
      <c r="F3367" s="0" t="n">
        <v>87.0478543220088</v>
      </c>
    </row>
    <row r="3368" customFormat="false" ht="15" hidden="false" customHeight="false" outlineLevel="0" collapsed="false">
      <c r="E3368" s="0" t="n">
        <v>3.2945544719696</v>
      </c>
      <c r="F3368" s="0" t="n">
        <v>87.0484655024484</v>
      </c>
    </row>
    <row r="3369" customFormat="false" ht="15" hidden="false" customHeight="false" outlineLevel="0" collapsed="false">
      <c r="E3369" s="0" t="n">
        <v>3.29455065727234</v>
      </c>
      <c r="F3369" s="0" t="n">
        <v>87.050095316954</v>
      </c>
    </row>
    <row r="3370" customFormat="false" ht="15" hidden="false" customHeight="false" outlineLevel="0" collapsed="false">
      <c r="E3370" s="0" t="n">
        <v>3.29454970359802</v>
      </c>
      <c r="F3370" s="0" t="n">
        <v>87.0506191859022</v>
      </c>
    </row>
    <row r="3371" customFormat="false" ht="15" hidden="false" customHeight="false" outlineLevel="0" collapsed="false">
      <c r="E3371" s="0" t="n">
        <v>3.29454898834229</v>
      </c>
      <c r="F3371" s="0" t="n">
        <v>87.0512303663418</v>
      </c>
    </row>
    <row r="3372" customFormat="false" ht="15" hidden="false" customHeight="false" outlineLevel="0" collapsed="false">
      <c r="E3372" s="0" t="n">
        <v>3.29454779624939</v>
      </c>
      <c r="F3372" s="0" t="n">
        <v>87.0519870659336</v>
      </c>
    </row>
    <row r="3373" customFormat="false" ht="15" hidden="false" customHeight="false" outlineLevel="0" collapsed="false">
      <c r="E3373" s="0" t="n">
        <v>3.29453015327454</v>
      </c>
      <c r="F3373" s="0" t="n">
        <v>87.0646181283519</v>
      </c>
    </row>
    <row r="3374" customFormat="false" ht="15" hidden="false" customHeight="false" outlineLevel="0" collapsed="false">
      <c r="E3374" s="0" t="n">
        <v>3.29452776908875</v>
      </c>
      <c r="F3374" s="0" t="n">
        <v>87.066218839027</v>
      </c>
    </row>
    <row r="3375" customFormat="false" ht="15" hidden="false" customHeight="false" outlineLevel="0" collapsed="false">
      <c r="E3375" s="0" t="n">
        <v>3.29446578025818</v>
      </c>
      <c r="F3375" s="0" t="n">
        <v>87.1224765432999</v>
      </c>
    </row>
    <row r="3376" customFormat="false" ht="15" hidden="false" customHeight="false" outlineLevel="0" collapsed="false">
      <c r="E3376" s="0" t="n">
        <v>3.29443454742432</v>
      </c>
      <c r="F3376" s="0" t="n">
        <v>87.168809841387</v>
      </c>
    </row>
    <row r="3377" customFormat="false" ht="15" hidden="false" customHeight="false" outlineLevel="0" collapsed="false">
      <c r="E3377" s="0" t="n">
        <v>3.2944221496582</v>
      </c>
      <c r="F3377" s="0" t="n">
        <v>87.2481177793816</v>
      </c>
    </row>
    <row r="3378" customFormat="false" ht="15" hidden="false" customHeight="false" outlineLevel="0" collapsed="false">
      <c r="E3378" s="0" t="n">
        <v>3.29452109336853</v>
      </c>
      <c r="F3378" s="0" t="n">
        <v>87.3846438480541</v>
      </c>
    </row>
    <row r="3379" customFormat="false" ht="15" hidden="false" customHeight="false" outlineLevel="0" collapsed="false">
      <c r="E3379" s="0" t="n">
        <v>3.29458618164063</v>
      </c>
      <c r="F3379" s="0" t="n">
        <v>87.4294055392966</v>
      </c>
    </row>
    <row r="3380" customFormat="false" ht="15" hidden="false" customHeight="false" outlineLevel="0" collapsed="false">
      <c r="E3380" s="0" t="n">
        <v>3.29458785057068</v>
      </c>
      <c r="F3380" s="0" t="n">
        <v>87.4394172569737</v>
      </c>
    </row>
    <row r="3381" customFormat="false" ht="15" hidden="false" customHeight="false" outlineLevel="0" collapsed="false">
      <c r="E3381" s="0" t="n">
        <v>3.29458713531494</v>
      </c>
      <c r="F3381" s="0" t="n">
        <v>87.4424440553412</v>
      </c>
    </row>
    <row r="3382" customFormat="false" ht="15" hidden="false" customHeight="false" outlineLevel="0" collapsed="false">
      <c r="E3382" s="0" t="n">
        <v>3.29458594322205</v>
      </c>
      <c r="F3382" s="0" t="n">
        <v>87.4448596732691</v>
      </c>
    </row>
    <row r="3383" customFormat="false" ht="15" hidden="false" customHeight="false" outlineLevel="0" collapsed="false">
      <c r="E3383" s="0" t="n">
        <v>3.29458260536194</v>
      </c>
      <c r="F3383" s="0" t="n">
        <v>87.4490215210244</v>
      </c>
    </row>
    <row r="3384" customFormat="false" ht="15" hidden="false" customHeight="false" outlineLevel="0" collapsed="false">
      <c r="E3384" s="0" t="n">
        <v>3.2945728302002</v>
      </c>
      <c r="F3384" s="0" t="n">
        <v>87.4561519594863</v>
      </c>
    </row>
    <row r="3385" customFormat="false" ht="15" hidden="false" customHeight="false" outlineLevel="0" collapsed="false">
      <c r="E3385" s="0" t="n">
        <v>3.29457020759583</v>
      </c>
      <c r="F3385" s="0" t="n">
        <v>87.4574907356873</v>
      </c>
    </row>
    <row r="3386" customFormat="false" ht="15" hidden="false" customHeight="false" outlineLevel="0" collapsed="false">
      <c r="E3386" s="0" t="n">
        <v>3.29456877708435</v>
      </c>
      <c r="F3386" s="0" t="n">
        <v>87.458363850601</v>
      </c>
    </row>
    <row r="3387" customFormat="false" ht="15" hidden="false" customHeight="false" outlineLevel="0" collapsed="false">
      <c r="E3387" s="0" t="n">
        <v>3.29456257820129</v>
      </c>
      <c r="F3387" s="0" t="n">
        <v>87.4612742336467</v>
      </c>
    </row>
    <row r="3388" customFormat="false" ht="15" hidden="false" customHeight="false" outlineLevel="0" collapsed="false">
      <c r="E3388" s="0" t="n">
        <v>3.29456067085266</v>
      </c>
      <c r="F3388" s="0" t="n">
        <v>87.4624674906954</v>
      </c>
    </row>
    <row r="3389" customFormat="false" ht="15" hidden="false" customHeight="false" outlineLevel="0" collapsed="false">
      <c r="E3389" s="0" t="n">
        <v>3.29455971717834</v>
      </c>
      <c r="F3389" s="0" t="n">
        <v>87.4632241902873</v>
      </c>
    </row>
    <row r="3390" customFormat="false" ht="15" hidden="false" customHeight="false" outlineLevel="0" collapsed="false">
      <c r="E3390" s="0" t="n">
        <v>3.29453134536743</v>
      </c>
      <c r="F3390" s="0" t="n">
        <v>87.4850811669603</v>
      </c>
    </row>
    <row r="3391" customFormat="false" ht="15" hidden="false" customHeight="false" outlineLevel="0" collapsed="false">
      <c r="E3391" s="0" t="n">
        <v>3.29448485374451</v>
      </c>
      <c r="F3391" s="0" t="n">
        <v>87.5308032846078</v>
      </c>
    </row>
    <row r="3392" customFormat="false" ht="15" hidden="false" customHeight="false" outlineLevel="0" collapsed="false">
      <c r="E3392" s="0" t="n">
        <v>3.29445886611938</v>
      </c>
      <c r="F3392" s="0" t="n">
        <v>87.5701516633853</v>
      </c>
    </row>
    <row r="3393" customFormat="false" ht="15" hidden="false" customHeight="false" outlineLevel="0" collapsed="false">
      <c r="E3393" s="0" t="n">
        <v>3.29444408416748</v>
      </c>
      <c r="F3393" s="0" t="n">
        <v>87.6385456649587</v>
      </c>
    </row>
    <row r="3394" customFormat="false" ht="15" hidden="false" customHeight="false" outlineLevel="0" collapsed="false">
      <c r="E3394" s="0" t="n">
        <v>3.29450798034668</v>
      </c>
      <c r="F3394" s="0" t="n">
        <v>87.7558341016993</v>
      </c>
    </row>
    <row r="3395" customFormat="false" ht="15" hidden="false" customHeight="false" outlineLevel="0" collapsed="false">
      <c r="E3395" s="0" t="n">
        <v>3.29463148117065</v>
      </c>
      <c r="F3395" s="0" t="n">
        <v>87.8453283803538</v>
      </c>
    </row>
    <row r="3396" customFormat="false" ht="15" hidden="false" customHeight="false" outlineLevel="0" collapsed="false">
      <c r="E3396" s="0" t="n">
        <v>3.29463243484497</v>
      </c>
      <c r="F3396" s="0" t="n">
        <v>87.8553400980309</v>
      </c>
    </row>
    <row r="3397" customFormat="false" ht="15" hidden="false" customHeight="false" outlineLevel="0" collapsed="false">
      <c r="E3397" s="0" t="n">
        <v>3.29463171958923</v>
      </c>
      <c r="F3397" s="0" t="n">
        <v>87.8584542078897</v>
      </c>
    </row>
    <row r="3398" customFormat="false" ht="15" hidden="false" customHeight="false" outlineLevel="0" collapsed="false">
      <c r="E3398" s="0" t="n">
        <v>3.29462957382202</v>
      </c>
      <c r="F3398" s="0" t="n">
        <v>87.8624705364928</v>
      </c>
    </row>
    <row r="3399" customFormat="false" ht="15" hidden="false" customHeight="false" outlineLevel="0" collapsed="false">
      <c r="E3399" s="0" t="n">
        <v>3.2946252822876</v>
      </c>
      <c r="F3399" s="0" t="n">
        <v>87.8669816302136</v>
      </c>
    </row>
    <row r="3400" customFormat="false" ht="15" hidden="false" customHeight="false" outlineLevel="0" collapsed="false">
      <c r="E3400" s="0" t="n">
        <v>3.29462432861328</v>
      </c>
      <c r="F3400" s="0" t="n">
        <v>87.8678547451273</v>
      </c>
    </row>
    <row r="3401" customFormat="false" ht="15" hidden="false" customHeight="false" outlineLevel="0" collapsed="false">
      <c r="E3401" s="0" t="n">
        <v>3.29461979866028</v>
      </c>
      <c r="F3401" s="0" t="n">
        <v>87.8710561664775</v>
      </c>
    </row>
    <row r="3402" customFormat="false" ht="15" hidden="false" customHeight="false" outlineLevel="0" collapsed="false">
      <c r="E3402" s="0" t="n">
        <v>3.2946150302887</v>
      </c>
      <c r="F3402" s="0" t="n">
        <v>87.8737337188795</v>
      </c>
    </row>
    <row r="3403" customFormat="false" ht="15" hidden="false" customHeight="false" outlineLevel="0" collapsed="false">
      <c r="E3403" s="0" t="n">
        <v>3.29461169242859</v>
      </c>
      <c r="F3403" s="0" t="n">
        <v>87.8755381563678</v>
      </c>
    </row>
    <row r="3404" customFormat="false" ht="15" hidden="false" customHeight="false" outlineLevel="0" collapsed="false">
      <c r="E3404" s="0" t="n">
        <v>3.29460835456848</v>
      </c>
      <c r="F3404" s="0" t="n">
        <v>87.8771679708734</v>
      </c>
    </row>
    <row r="3405" customFormat="false" ht="15" hidden="false" customHeight="false" outlineLevel="0" collapsed="false">
      <c r="E3405" s="0" t="n">
        <v>3.29459047317505</v>
      </c>
      <c r="F3405" s="0" t="n">
        <v>87.8841819940135</v>
      </c>
    </row>
    <row r="3406" customFormat="false" ht="15" hidden="false" customHeight="false" outlineLevel="0" collapsed="false">
      <c r="E3406" s="0" t="n">
        <v>3.29457068443298</v>
      </c>
      <c r="F3406" s="0" t="n">
        <v>87.8903811099008</v>
      </c>
    </row>
    <row r="3407" customFormat="false" ht="15" hidden="false" customHeight="false" outlineLevel="0" collapsed="false">
      <c r="E3407" s="0" t="n">
        <v>3.29456949234009</v>
      </c>
      <c r="F3407" s="0" t="n">
        <v>87.8907303558663</v>
      </c>
    </row>
    <row r="3408" customFormat="false" ht="15" hidden="false" customHeight="false" outlineLevel="0" collapsed="false">
      <c r="E3408" s="0" t="n">
        <v>3.29456686973572</v>
      </c>
      <c r="F3408" s="0" t="n">
        <v>87.8913997439668</v>
      </c>
    </row>
    <row r="3409" customFormat="false" ht="15" hidden="false" customHeight="false" outlineLevel="0" collapsed="false">
      <c r="E3409" s="0" t="n">
        <v>3.29456639289856</v>
      </c>
      <c r="F3409" s="0" t="n">
        <v>87.8915743669495</v>
      </c>
    </row>
    <row r="3410" customFormat="false" ht="15" hidden="false" customHeight="false" outlineLevel="0" collapsed="false">
      <c r="E3410" s="0" t="n">
        <v>3.29456496238709</v>
      </c>
      <c r="F3410" s="0" t="n">
        <v>87.891923612915</v>
      </c>
    </row>
    <row r="3411" customFormat="false" ht="15" hidden="false" customHeight="false" outlineLevel="0" collapsed="false">
      <c r="E3411" s="0" t="n">
        <v>3.29456472396851</v>
      </c>
      <c r="F3411" s="0" t="n">
        <v>87.8920400282368</v>
      </c>
    </row>
    <row r="3412" customFormat="false" ht="15" hidden="false" customHeight="false" outlineLevel="0" collapsed="false">
      <c r="E3412" s="0" t="n">
        <v>3.29456233978272</v>
      </c>
      <c r="F3412" s="0" t="n">
        <v>87.8928258316591</v>
      </c>
    </row>
    <row r="3413" customFormat="false" ht="15" hidden="false" customHeight="false" outlineLevel="0" collapsed="false">
      <c r="E3413" s="0" t="n">
        <v>3.29436302185059</v>
      </c>
      <c r="F3413" s="0" t="n">
        <v>87.973618065007</v>
      </c>
    </row>
    <row r="3414" customFormat="false" ht="15" hidden="false" customHeight="false" outlineLevel="0" collapsed="false">
      <c r="E3414" s="0" t="n">
        <v>3.29424691200256</v>
      </c>
      <c r="F3414" s="0" t="n">
        <v>88.0361621966586</v>
      </c>
    </row>
    <row r="3415" customFormat="false" ht="15" hidden="false" customHeight="false" outlineLevel="0" collapsed="false">
      <c r="E3415" s="0" t="n">
        <v>3.29412460327148</v>
      </c>
      <c r="F3415" s="0" t="n">
        <v>88.1429441506043</v>
      </c>
    </row>
    <row r="3416" customFormat="false" ht="15" hidden="false" customHeight="false" outlineLevel="0" collapsed="false">
      <c r="E3416" s="0" t="n">
        <v>3.29410696029663</v>
      </c>
      <c r="F3416" s="0" t="n">
        <v>88.282031356357</v>
      </c>
    </row>
    <row r="3417" customFormat="false" ht="15" hidden="false" customHeight="false" outlineLevel="0" collapsed="false">
      <c r="E3417" s="0" t="n">
        <v>3.29411292076111</v>
      </c>
      <c r="F3417" s="0" t="n">
        <v>88.2938475115225</v>
      </c>
    </row>
    <row r="3418" customFormat="false" ht="15" hidden="false" customHeight="false" outlineLevel="0" collapsed="false">
      <c r="E3418" s="0" t="n">
        <v>3.29411792755127</v>
      </c>
      <c r="F3418" s="0" t="n">
        <v>88.3026368683204</v>
      </c>
    </row>
    <row r="3419" customFormat="false" ht="15" hidden="false" customHeight="false" outlineLevel="0" collapsed="false">
      <c r="E3419" s="0" t="n">
        <v>3.29413032531738</v>
      </c>
      <c r="F3419" s="0" t="n">
        <v>88.3204775163904</v>
      </c>
    </row>
    <row r="3420" customFormat="false" ht="15" hidden="false" customHeight="false" outlineLevel="0" collapsed="false">
      <c r="E3420" s="0" t="n">
        <v>3.29417872428894</v>
      </c>
      <c r="F3420" s="0" t="n">
        <v>88.3705652086064</v>
      </c>
    </row>
    <row r="3421" customFormat="false" ht="15" hidden="false" customHeight="false" outlineLevel="0" collapsed="false">
      <c r="E3421" s="0" t="n">
        <v>3.29423666000366</v>
      </c>
      <c r="F3421" s="0" t="n">
        <v>88.4138426044956</v>
      </c>
    </row>
    <row r="3422" customFormat="false" ht="15" hidden="false" customHeight="false" outlineLevel="0" collapsed="false">
      <c r="E3422" s="0" t="n">
        <v>3.29438138008118</v>
      </c>
      <c r="F3422" s="0" t="n">
        <v>88.4929759195074</v>
      </c>
    </row>
    <row r="3423" customFormat="false" ht="15" hidden="false" customHeight="false" outlineLevel="0" collapsed="false">
      <c r="E3423" s="0" t="n">
        <v>3.29481840133667</v>
      </c>
      <c r="F3423" s="0" t="n">
        <v>88.6512716533616</v>
      </c>
    </row>
    <row r="3424" customFormat="false" ht="15" hidden="false" customHeight="false" outlineLevel="0" collapsed="false">
      <c r="E3424" s="0" t="n">
        <v>3.29487824440002</v>
      </c>
      <c r="F3424" s="0" t="n">
        <v>88.6685593286529</v>
      </c>
    </row>
    <row r="3425" customFormat="false" ht="15" hidden="false" customHeight="false" outlineLevel="0" collapsed="false">
      <c r="E3425" s="0" t="n">
        <v>3.29490089416504</v>
      </c>
      <c r="F3425" s="0" t="n">
        <v>88.6791240191087</v>
      </c>
    </row>
    <row r="3426" customFormat="false" ht="15" hidden="false" customHeight="false" outlineLevel="0" collapsed="false">
      <c r="E3426" s="0" t="n">
        <v>3.29490923881531</v>
      </c>
      <c r="F3426" s="0" t="n">
        <v>88.6853522388265</v>
      </c>
    </row>
    <row r="3427" customFormat="false" ht="15" hidden="false" customHeight="false" outlineLevel="0" collapsed="false">
      <c r="E3427" s="0" t="n">
        <v>3.29491233825684</v>
      </c>
      <c r="F3427" s="0" t="n">
        <v>88.6891939444467</v>
      </c>
    </row>
    <row r="3428" customFormat="false" ht="15" hidden="false" customHeight="false" outlineLevel="0" collapsed="false">
      <c r="E3428" s="0" t="n">
        <v>3.29491376876831</v>
      </c>
      <c r="F3428" s="0" t="n">
        <v>88.6918714968488</v>
      </c>
    </row>
    <row r="3429" customFormat="false" ht="15" hidden="false" customHeight="false" outlineLevel="0" collapsed="false">
      <c r="E3429" s="0" t="n">
        <v>3.29491448402405</v>
      </c>
      <c r="F3429" s="0" t="n">
        <v>88.6965281097218</v>
      </c>
    </row>
    <row r="3430" customFormat="false" ht="15" hidden="false" customHeight="false" outlineLevel="0" collapsed="false">
      <c r="E3430" s="0" t="n">
        <v>3.29491019248962</v>
      </c>
      <c r="F3430" s="0" t="n">
        <v>88.7047644937411</v>
      </c>
    </row>
    <row r="3431" customFormat="false" ht="15" hidden="false" customHeight="false" outlineLevel="0" collapsed="false">
      <c r="E3431" s="0" t="n">
        <v>3.29490876197815</v>
      </c>
      <c r="F3431" s="0" t="n">
        <v>88.7063069967553</v>
      </c>
    </row>
    <row r="3432" customFormat="false" ht="15" hidden="false" customHeight="false" outlineLevel="0" collapsed="false">
      <c r="E3432" s="0" t="n">
        <v>3.29490613937378</v>
      </c>
      <c r="F3432" s="0" t="n">
        <v>88.7086061993614</v>
      </c>
    </row>
    <row r="3433" customFormat="false" ht="15" hidden="false" customHeight="false" outlineLevel="0" collapsed="false">
      <c r="E3433" s="0" t="n">
        <v>3.29489994049072</v>
      </c>
      <c r="F3433" s="0" t="n">
        <v>88.7126516317949</v>
      </c>
    </row>
    <row r="3434" customFormat="false" ht="15" hidden="false" customHeight="false" outlineLevel="0" collapsed="false">
      <c r="E3434" s="0" t="n">
        <v>3.29489517211914</v>
      </c>
      <c r="F3434" s="0" t="n">
        <v>88.7153000803664</v>
      </c>
    </row>
    <row r="3435" customFormat="false" ht="15" hidden="false" customHeight="false" outlineLevel="0" collapsed="false">
      <c r="E3435" s="0" t="n">
        <v>3.29489421844482</v>
      </c>
      <c r="F3435" s="0" t="n">
        <v>88.7157948454842</v>
      </c>
    </row>
    <row r="3436" customFormat="false" ht="15" hidden="false" customHeight="false" outlineLevel="0" collapsed="false">
      <c r="E3436" s="0" t="n">
        <v>3.29489374160767</v>
      </c>
      <c r="F3436" s="0" t="n">
        <v>88.7161731952801</v>
      </c>
    </row>
    <row r="3437" customFormat="false" ht="15" hidden="false" customHeight="false" outlineLevel="0" collapsed="false">
      <c r="E3437" s="0" t="n">
        <v>3.2948911190033</v>
      </c>
      <c r="F3437" s="0" t="n">
        <v>88.7182977749035</v>
      </c>
    </row>
    <row r="3438" customFormat="false" ht="15" hidden="false" customHeight="false" outlineLevel="0" collapsed="false">
      <c r="E3438" s="0" t="n">
        <v>3.29488873481751</v>
      </c>
      <c r="F3438" s="0" t="n">
        <v>88.7205096660182</v>
      </c>
    </row>
    <row r="3439" customFormat="false" ht="15" hidden="false" customHeight="false" outlineLevel="0" collapsed="false">
      <c r="E3439" s="0" t="n">
        <v>3.29488730430603</v>
      </c>
      <c r="F3439" s="0" t="n">
        <v>88.721644715406</v>
      </c>
    </row>
    <row r="3440" customFormat="false" ht="15" hidden="false" customHeight="false" outlineLevel="0" collapsed="false">
      <c r="E3440" s="0" t="n">
        <v>3.2948579788208</v>
      </c>
      <c r="F3440" s="0" t="n">
        <v>88.7516216607764</v>
      </c>
    </row>
    <row r="3441" customFormat="false" ht="15" hidden="false" customHeight="false" outlineLevel="0" collapsed="false">
      <c r="E3441" s="0" t="n">
        <v>3.29483962059021</v>
      </c>
      <c r="F3441" s="0" t="n">
        <v>88.7755159055814</v>
      </c>
    </row>
    <row r="3442" customFormat="false" ht="15" hidden="false" customHeight="false" outlineLevel="0" collapsed="false">
      <c r="E3442" s="0" t="n">
        <v>3.29481935501099</v>
      </c>
      <c r="F3442" s="0" t="n">
        <v>88.8176291482523</v>
      </c>
    </row>
    <row r="3443" customFormat="false" ht="15" hidden="false" customHeight="false" outlineLevel="0" collapsed="false">
      <c r="E3443" s="0" t="n">
        <v>3.29481840133667</v>
      </c>
      <c r="F3443" s="0" t="n">
        <v>88.8899812707678</v>
      </c>
    </row>
    <row r="3444" customFormat="false" ht="15" hidden="false" customHeight="false" outlineLevel="0" collapsed="false">
      <c r="E3444" s="0" t="n">
        <v>3.29491662979126</v>
      </c>
      <c r="F3444" s="0" t="n">
        <v>89.0141091076657</v>
      </c>
    </row>
    <row r="3445" customFormat="false" ht="15" hidden="false" customHeight="false" outlineLevel="0" collapsed="false">
      <c r="E3445" s="0" t="n">
        <v>3.29503488540649</v>
      </c>
      <c r="F3445" s="0" t="n">
        <v>89.0884984983131</v>
      </c>
    </row>
    <row r="3446" customFormat="false" ht="15" hidden="false" customHeight="false" outlineLevel="0" collapsed="false">
      <c r="E3446" s="0" t="n">
        <v>3.29503774642944</v>
      </c>
      <c r="F3446" s="0" t="n">
        <v>89.0985102159903</v>
      </c>
    </row>
    <row r="3447" customFormat="false" ht="15" hidden="false" customHeight="false" outlineLevel="0" collapsed="false">
      <c r="E3447" s="0" t="n">
        <v>3.29503631591797</v>
      </c>
      <c r="F3447" s="0" t="n">
        <v>89.1050876816735</v>
      </c>
    </row>
    <row r="3448" customFormat="false" ht="15" hidden="false" customHeight="false" outlineLevel="0" collapsed="false">
      <c r="E3448" s="0" t="n">
        <v>3.29503345489502</v>
      </c>
      <c r="F3448" s="0" t="n">
        <v>89.1091040102765</v>
      </c>
    </row>
    <row r="3449" customFormat="false" ht="15" hidden="false" customHeight="false" outlineLevel="0" collapsed="false">
      <c r="E3449" s="0" t="n">
        <v>3.29502987861633</v>
      </c>
      <c r="F3449" s="0" t="n">
        <v>89.1125673661009</v>
      </c>
    </row>
    <row r="3450" customFormat="false" ht="15" hidden="false" customHeight="false" outlineLevel="0" collapsed="false">
      <c r="E3450" s="0" t="n">
        <v>3.2950267791748</v>
      </c>
      <c r="F3450" s="0" t="n">
        <v>89.114808361046</v>
      </c>
    </row>
    <row r="3451" customFormat="false" ht="15" hidden="false" customHeight="false" outlineLevel="0" collapsed="false">
      <c r="E3451" s="0" t="n">
        <v>3.29502010345459</v>
      </c>
      <c r="F3451" s="0" t="n">
        <v>89.1187955858186</v>
      </c>
    </row>
    <row r="3452" customFormat="false" ht="15" hidden="false" customHeight="false" outlineLevel="0" collapsed="false">
      <c r="E3452" s="0" t="n">
        <v>3.29501867294312</v>
      </c>
      <c r="F3452" s="0" t="n">
        <v>89.1195522854105</v>
      </c>
    </row>
    <row r="3453" customFormat="false" ht="15" hidden="false" customHeight="false" outlineLevel="0" collapsed="false">
      <c r="E3453" s="0" t="n">
        <v>3.2950177192688</v>
      </c>
      <c r="F3453" s="0" t="n">
        <v>89.1200470505282</v>
      </c>
    </row>
    <row r="3454" customFormat="false" ht="15" hidden="false" customHeight="false" outlineLevel="0" collapsed="false">
      <c r="E3454" s="0" t="n">
        <v>3.29501676559448</v>
      </c>
      <c r="F3454" s="0" t="n">
        <v>89.1206000233069</v>
      </c>
    </row>
    <row r="3455" customFormat="false" ht="15" hidden="false" customHeight="false" outlineLevel="0" collapsed="false">
      <c r="E3455" s="0" t="n">
        <v>3.29501581192017</v>
      </c>
      <c r="F3455" s="0" t="n">
        <v>89.1210074769333</v>
      </c>
    </row>
    <row r="3456" customFormat="false" ht="15" hidden="false" customHeight="false" outlineLevel="0" collapsed="false">
      <c r="E3456" s="0" t="n">
        <v>3.29501414299011</v>
      </c>
      <c r="F3456" s="0" t="n">
        <v>89.1218514880166</v>
      </c>
    </row>
    <row r="3457" customFormat="false" ht="15" hidden="false" customHeight="false" outlineLevel="0" collapsed="false">
      <c r="E3457" s="0" t="n">
        <v>3.29499745368958</v>
      </c>
      <c r="F3457" s="0" t="n">
        <v>89.1285162651911</v>
      </c>
    </row>
    <row r="3458" customFormat="false" ht="15" hidden="false" customHeight="false" outlineLevel="0" collapsed="false">
      <c r="E3458" s="0" t="n">
        <v>3.29498696327209</v>
      </c>
      <c r="F3458" s="0" t="n">
        <v>89.1319796210155</v>
      </c>
    </row>
    <row r="3459" customFormat="false" ht="15" hidden="false" customHeight="false" outlineLevel="0" collapsed="false">
      <c r="E3459" s="0" t="n">
        <v>3.29498624801636</v>
      </c>
      <c r="F3459" s="0" t="n">
        <v>89.1322997631505</v>
      </c>
    </row>
    <row r="3460" customFormat="false" ht="15" hidden="false" customHeight="false" outlineLevel="0" collapsed="false">
      <c r="E3460" s="0" t="n">
        <v>3.29498481750488</v>
      </c>
      <c r="F3460" s="0" t="n">
        <v>89.1328527359292</v>
      </c>
    </row>
    <row r="3461" customFormat="false" ht="15" hidden="false" customHeight="false" outlineLevel="0" collapsed="false">
      <c r="E3461" s="0" t="n">
        <v>3.29483938217163</v>
      </c>
      <c r="F3461" s="0" t="n">
        <v>89.2055250005797</v>
      </c>
    </row>
    <row r="3462" customFormat="false" ht="15" hidden="false" customHeight="false" outlineLevel="0" collapsed="false">
      <c r="E3462" s="0" t="n">
        <v>3.29476284980774</v>
      </c>
      <c r="F3462" s="0" t="n">
        <v>89.2573007149622</v>
      </c>
    </row>
    <row r="3463" customFormat="false" ht="15" hidden="false" customHeight="false" outlineLevel="0" collapsed="false">
      <c r="E3463" s="0" t="n">
        <v>3.29468441009522</v>
      </c>
      <c r="F3463" s="0" t="n">
        <v>89.3455726327375</v>
      </c>
    </row>
    <row r="3464" customFormat="false" ht="15" hidden="false" customHeight="false" outlineLevel="0" collapsed="false">
      <c r="E3464" s="0" t="n">
        <v>3.29469990730286</v>
      </c>
      <c r="F3464" s="0" t="n">
        <v>89.4980184966698</v>
      </c>
    </row>
    <row r="3465" customFormat="false" ht="15" hidden="false" customHeight="false" outlineLevel="0" collapsed="false">
      <c r="E3465" s="0" t="n">
        <v>3.29471325874329</v>
      </c>
      <c r="F3465" s="0" t="n">
        <v>89.5146949915215</v>
      </c>
    </row>
    <row r="3466" customFormat="false" ht="15" hidden="false" customHeight="false" outlineLevel="0" collapsed="false">
      <c r="E3466" s="0" t="n">
        <v>3.29471039772034</v>
      </c>
      <c r="F3466" s="0" t="n">
        <v>89.5247067091987</v>
      </c>
    </row>
    <row r="3467" customFormat="false" ht="15" hidden="false" customHeight="false" outlineLevel="0" collapsed="false">
      <c r="E3467" s="0" t="n">
        <v>3.29470300674438</v>
      </c>
      <c r="F3467" s="0" t="n">
        <v>89.531546109356</v>
      </c>
    </row>
    <row r="3468" customFormat="false" ht="15" hidden="false" customHeight="false" outlineLevel="0" collapsed="false">
      <c r="E3468" s="0" t="n">
        <v>3.29469561576843</v>
      </c>
      <c r="F3468" s="0" t="n">
        <v>89.5361445145682</v>
      </c>
    </row>
    <row r="3469" customFormat="false" ht="15" hidden="false" customHeight="false" outlineLevel="0" collapsed="false">
      <c r="E3469" s="0" t="n">
        <v>3.29469394683838</v>
      </c>
      <c r="F3469" s="0" t="n">
        <v>89.5370467333123</v>
      </c>
    </row>
    <row r="3470" customFormat="false" ht="15" hidden="false" customHeight="false" outlineLevel="0" collapsed="false">
      <c r="E3470" s="0" t="n">
        <v>3.29469323158264</v>
      </c>
      <c r="F3470" s="0" t="n">
        <v>89.5374541869387</v>
      </c>
    </row>
    <row r="3471" customFormat="false" ht="15" hidden="false" customHeight="false" outlineLevel="0" collapsed="false">
      <c r="E3471" s="0" t="n">
        <v>3.2946925163269</v>
      </c>
      <c r="F3471" s="0" t="n">
        <v>89.5377161214128</v>
      </c>
    </row>
    <row r="3472" customFormat="false" ht="15" hidden="false" customHeight="false" outlineLevel="0" collapsed="false">
      <c r="E3472" s="0" t="n">
        <v>3.29469156265259</v>
      </c>
      <c r="F3472" s="0" t="n">
        <v>89.5382690941915</v>
      </c>
    </row>
    <row r="3473" customFormat="false" ht="15" hidden="false" customHeight="false" outlineLevel="0" collapsed="false">
      <c r="E3473" s="0" t="n">
        <v>3.29468011856079</v>
      </c>
      <c r="F3473" s="0" t="n">
        <v>89.5432167453691</v>
      </c>
    </row>
    <row r="3474" customFormat="false" ht="15" hidden="false" customHeight="false" outlineLevel="0" collapsed="false">
      <c r="E3474" s="0" t="n">
        <v>3.29467105865479</v>
      </c>
      <c r="F3474" s="0" t="n">
        <v>89.546650997363</v>
      </c>
    </row>
    <row r="3475" customFormat="false" ht="15" hidden="false" customHeight="false" outlineLevel="0" collapsed="false">
      <c r="E3475" s="0" t="n">
        <v>3.29466938972473</v>
      </c>
      <c r="F3475" s="0" t="n">
        <v>89.5474076969549</v>
      </c>
    </row>
    <row r="3476" customFormat="false" ht="15" hidden="false" customHeight="false" outlineLevel="0" collapsed="false">
      <c r="E3476" s="0" t="n">
        <v>3.29455280303955</v>
      </c>
      <c r="F3476" s="0" t="n">
        <v>89.6153942449018</v>
      </c>
    </row>
    <row r="3477" customFormat="false" ht="15" hidden="false" customHeight="false" outlineLevel="0" collapsed="false">
      <c r="E3477" s="0" t="n">
        <v>3.29449653625488</v>
      </c>
      <c r="F3477" s="0" t="n">
        <v>89.6609999472275</v>
      </c>
    </row>
    <row r="3478" customFormat="false" ht="15" hidden="false" customHeight="false" outlineLevel="0" collapsed="false">
      <c r="E3478" s="0" t="n">
        <v>3.29444026947022</v>
      </c>
      <c r="F3478" s="0" t="n">
        <v>89.7389982128516</v>
      </c>
    </row>
    <row r="3479" customFormat="false" ht="15" hidden="false" customHeight="false" outlineLevel="0" collapsed="false">
      <c r="E3479" s="0" t="n">
        <v>3.29446077346802</v>
      </c>
      <c r="F3479" s="0" t="n">
        <v>89.8733123904094</v>
      </c>
    </row>
    <row r="3480" customFormat="false" ht="15" hidden="false" customHeight="false" outlineLevel="0" collapsed="false">
      <c r="E3480" s="0" t="n">
        <v>3.29451584815979</v>
      </c>
      <c r="F3480" s="0" t="n">
        <v>89.9319857126102</v>
      </c>
    </row>
    <row r="3481" customFormat="false" ht="15" hidden="false" customHeight="false" outlineLevel="0" collapsed="false">
      <c r="E3481" s="0" t="n">
        <v>3.29451203346252</v>
      </c>
      <c r="F3481" s="0" t="n">
        <v>89.9419683264568</v>
      </c>
    </row>
    <row r="3482" customFormat="false" ht="15" hidden="false" customHeight="false" outlineLevel="0" collapsed="false">
      <c r="E3482" s="0" t="n">
        <v>3.29451084136963</v>
      </c>
      <c r="F3482" s="0" t="n">
        <v>89.9438018677756</v>
      </c>
    </row>
    <row r="3483" customFormat="false" ht="15" hidden="false" customHeight="false" outlineLevel="0" collapsed="false">
      <c r="E3483" s="0" t="n">
        <v>3.29450631141663</v>
      </c>
      <c r="F3483" s="0" t="n">
        <v>89.9484584806487</v>
      </c>
    </row>
    <row r="3484" customFormat="false" ht="15" hidden="false" customHeight="false" outlineLevel="0" collapsed="false">
      <c r="E3484" s="0" t="n">
        <v>3.29449892044067</v>
      </c>
      <c r="F3484" s="0" t="n">
        <v>89.9534934433177</v>
      </c>
    </row>
    <row r="3485" customFormat="false" ht="15" hidden="false" customHeight="false" outlineLevel="0" collapsed="false">
      <c r="E3485" s="0" t="n">
        <v>3.29449844360352</v>
      </c>
      <c r="F3485" s="0" t="n">
        <v>89.9537844816223</v>
      </c>
    </row>
    <row r="3486" customFormat="false" ht="15" hidden="false" customHeight="false" outlineLevel="0" collapsed="false">
      <c r="E3486" s="0" t="n">
        <v>3.29449796676636</v>
      </c>
      <c r="F3486" s="0" t="n">
        <v>89.9540755199269</v>
      </c>
    </row>
    <row r="3487" customFormat="false" ht="15" hidden="false" customHeight="false" outlineLevel="0" collapsed="false">
      <c r="E3487" s="0" t="n">
        <v>3.2944929599762</v>
      </c>
      <c r="F3487" s="0" t="n">
        <v>89.9567530723289</v>
      </c>
    </row>
    <row r="3488" customFormat="false" ht="15" hidden="false" customHeight="false" outlineLevel="0" collapsed="false">
      <c r="E3488" s="0" t="n">
        <v>3.2944860458374</v>
      </c>
      <c r="F3488" s="0" t="n">
        <v>89.9598962860182</v>
      </c>
    </row>
    <row r="3489" customFormat="false" ht="15" hidden="false" customHeight="false" outlineLevel="0" collapsed="false">
      <c r="E3489" s="0" t="n">
        <v>3.29447817802429</v>
      </c>
      <c r="F3489" s="0" t="n">
        <v>89.9631559150294</v>
      </c>
    </row>
    <row r="3490" customFormat="false" ht="15" hidden="false" customHeight="false" outlineLevel="0" collapsed="false">
      <c r="E3490" s="0" t="n">
        <v>3.29447507858276</v>
      </c>
      <c r="F3490" s="0" t="n">
        <v>89.9648148333654</v>
      </c>
    </row>
    <row r="3491" customFormat="false" ht="15" hidden="false" customHeight="false" outlineLevel="0" collapsed="false">
      <c r="E3491" s="0" t="n">
        <v>3.29440474510193</v>
      </c>
      <c r="F3491" s="0" t="n">
        <v>90.0097220437601</v>
      </c>
    </row>
    <row r="3492" customFormat="false" ht="15" hidden="false" customHeight="false" outlineLevel="0" collapsed="false">
      <c r="E3492" s="0" t="n">
        <v>3.29437136650085</v>
      </c>
      <c r="F3492" s="0" t="n">
        <v>90.0359736988321</v>
      </c>
    </row>
    <row r="3493" customFormat="false" ht="15" hidden="false" customHeight="false" outlineLevel="0" collapsed="false">
      <c r="E3493" s="0" t="n">
        <v>3.2943263053894</v>
      </c>
      <c r="F3493" s="0" t="n">
        <v>90.0829181773588</v>
      </c>
    </row>
    <row r="3494" customFormat="false" ht="15" hidden="false" customHeight="false" outlineLevel="0" collapsed="false">
      <c r="E3494" s="0" t="n">
        <v>3.29429125785828</v>
      </c>
      <c r="F3494" s="0" t="n">
        <v>90.1631865417585</v>
      </c>
    </row>
    <row r="3495" customFormat="false" ht="15" hidden="false" customHeight="false" outlineLevel="0" collapsed="false">
      <c r="E3495" s="0" t="n">
        <v>3.2943549156189</v>
      </c>
      <c r="F3495" s="0" t="n">
        <v>90.3014879440889</v>
      </c>
    </row>
    <row r="3496" customFormat="false" ht="15" hidden="false" customHeight="false" outlineLevel="0" collapsed="false">
      <c r="E3496" s="0" t="n">
        <v>3.29440951347351</v>
      </c>
      <c r="F3496" s="0" t="n">
        <v>90.3468608157709</v>
      </c>
    </row>
    <row r="3497" customFormat="false" ht="15" hidden="false" customHeight="false" outlineLevel="0" collapsed="false">
      <c r="E3497" s="0" t="n">
        <v>3.29440879821777</v>
      </c>
      <c r="F3497" s="0" t="n">
        <v>90.3568434296176</v>
      </c>
    </row>
    <row r="3498" customFormat="false" ht="15" hidden="false" customHeight="false" outlineLevel="0" collapsed="false">
      <c r="E3498" s="0" t="n">
        <v>3.29440712928772</v>
      </c>
      <c r="F3498" s="0" t="n">
        <v>90.3598993318155</v>
      </c>
    </row>
    <row r="3499" customFormat="false" ht="15" hidden="false" customHeight="false" outlineLevel="0" collapsed="false">
      <c r="E3499" s="0" t="n">
        <v>3.29440546035767</v>
      </c>
      <c r="F3499" s="0" t="n">
        <v>90.3623149497435</v>
      </c>
    </row>
    <row r="3500" customFormat="false" ht="15" hidden="false" customHeight="false" outlineLevel="0" collapsed="false">
      <c r="E3500" s="0" t="n">
        <v>3.29440093040466</v>
      </c>
      <c r="F3500" s="0" t="n">
        <v>90.3664476936683</v>
      </c>
    </row>
    <row r="3501" customFormat="false" ht="15" hidden="false" customHeight="false" outlineLevel="0" collapsed="false">
      <c r="E3501" s="0" t="n">
        <v>3.29438924789429</v>
      </c>
      <c r="F3501" s="0" t="n">
        <v>90.3735781321302</v>
      </c>
    </row>
    <row r="3502" customFormat="false" ht="15" hidden="false" customHeight="false" outlineLevel="0" collapsed="false">
      <c r="E3502" s="0" t="n">
        <v>3.29438662528992</v>
      </c>
      <c r="F3502" s="0" t="n">
        <v>90.3749169083312</v>
      </c>
    </row>
    <row r="3503" customFormat="false" ht="15" hidden="false" customHeight="false" outlineLevel="0" collapsed="false">
      <c r="E3503" s="0" t="n">
        <v>3.29437780380249</v>
      </c>
      <c r="F3503" s="0" t="n">
        <v>90.3787004062906</v>
      </c>
    </row>
    <row r="3504" customFormat="false" ht="15" hidden="false" customHeight="false" outlineLevel="0" collapsed="false">
      <c r="E3504" s="0" t="n">
        <v>3.29437589645386</v>
      </c>
      <c r="F3504" s="0" t="n">
        <v>90.3798936633393</v>
      </c>
    </row>
    <row r="3505" customFormat="false" ht="15" hidden="false" customHeight="false" outlineLevel="0" collapsed="false">
      <c r="E3505" s="0" t="n">
        <v>3.29437446594238</v>
      </c>
      <c r="F3505" s="0" t="n">
        <v>90.3806503629312</v>
      </c>
    </row>
    <row r="3506" customFormat="false" ht="15" hidden="false" customHeight="false" outlineLevel="0" collapsed="false">
      <c r="E3506" s="0" t="n">
        <v>3.29434704780579</v>
      </c>
      <c r="F3506" s="0" t="n">
        <v>90.3981708688662</v>
      </c>
    </row>
    <row r="3507" customFormat="false" ht="15" hidden="false" customHeight="false" outlineLevel="0" collapsed="false">
      <c r="E3507" s="0" t="n">
        <v>3.29428601264954</v>
      </c>
      <c r="F3507" s="0" t="n">
        <v>90.4455810086802</v>
      </c>
    </row>
    <row r="3508" customFormat="false" ht="15" hidden="false" customHeight="false" outlineLevel="0" collapsed="false">
      <c r="E3508" s="0" t="n">
        <v>3.29425096511841</v>
      </c>
      <c r="F3508" s="0" t="n">
        <v>90.4829503269866</v>
      </c>
    </row>
    <row r="3509" customFormat="false" ht="15" hidden="false" customHeight="false" outlineLevel="0" collapsed="false">
      <c r="E3509" s="0" t="n">
        <v>3.29421782493591</v>
      </c>
      <c r="F3509" s="0" t="n">
        <v>90.5483757378534</v>
      </c>
    </row>
    <row r="3510" customFormat="false" ht="15" hidden="false" customHeight="false" outlineLevel="0" collapsed="false">
      <c r="E3510" s="0" t="n">
        <v>3.29424262046814</v>
      </c>
      <c r="F3510" s="0" t="n">
        <v>90.6605127966031</v>
      </c>
    </row>
    <row r="3511" customFormat="false" ht="15" hidden="false" customHeight="false" outlineLevel="0" collapsed="false">
      <c r="E3511" s="0" t="n">
        <v>3.29436588287354</v>
      </c>
      <c r="F3511" s="0" t="n">
        <v>90.7703797565773</v>
      </c>
    </row>
    <row r="3512" customFormat="false" ht="15" hidden="false" customHeight="false" outlineLevel="0" collapsed="false">
      <c r="E3512" s="0" t="n">
        <v>3.29436469078064</v>
      </c>
      <c r="F3512" s="0" t="n">
        <v>90.7803914742544</v>
      </c>
    </row>
    <row r="3513" customFormat="false" ht="15" hidden="false" customHeight="false" outlineLevel="0" collapsed="false">
      <c r="E3513" s="0" t="n">
        <v>3.29436421394348</v>
      </c>
      <c r="F3513" s="0" t="n">
        <v>90.7821959117428</v>
      </c>
    </row>
    <row r="3514" customFormat="false" ht="15" hidden="false" customHeight="false" outlineLevel="0" collapsed="false">
      <c r="E3514" s="0" t="n">
        <v>3.29436016082764</v>
      </c>
      <c r="F3514" s="0" t="n">
        <v>90.7880166778341</v>
      </c>
    </row>
    <row r="3515" customFormat="false" ht="15" hidden="false" customHeight="false" outlineLevel="0" collapsed="false">
      <c r="E3515" s="0" t="n">
        <v>3.2943594455719</v>
      </c>
      <c r="F3515" s="0" t="n">
        <v>90.7885987544432</v>
      </c>
    </row>
    <row r="3516" customFormat="false" ht="15" hidden="false" customHeight="false" outlineLevel="0" collapsed="false">
      <c r="E3516" s="0" t="n">
        <v>3.29435849189758</v>
      </c>
      <c r="F3516" s="0" t="n">
        <v>90.7895882846788</v>
      </c>
    </row>
    <row r="3517" customFormat="false" ht="15" hidden="false" customHeight="false" outlineLevel="0" collapsed="false">
      <c r="E3517" s="0" t="n">
        <v>3.29435753822327</v>
      </c>
      <c r="F3517" s="0" t="n">
        <v>90.7903449842706</v>
      </c>
    </row>
    <row r="3518" customFormat="false" ht="15" hidden="false" customHeight="false" outlineLevel="0" collapsed="false">
      <c r="E3518" s="0" t="n">
        <v>3.29435634613037</v>
      </c>
      <c r="F3518" s="0" t="n">
        <v>90.7912763068453</v>
      </c>
    </row>
    <row r="3519" customFormat="false" ht="15" hidden="false" customHeight="false" outlineLevel="0" collapsed="false">
      <c r="E3519" s="0" t="n">
        <v>3.29435396194458</v>
      </c>
      <c r="F3519" s="0" t="n">
        <v>90.7929643290117</v>
      </c>
    </row>
    <row r="3520" customFormat="false" ht="15" hidden="false" customHeight="false" outlineLevel="0" collapsed="false">
      <c r="E3520" s="0" t="n">
        <v>3.29435324668884</v>
      </c>
      <c r="F3520" s="0" t="n">
        <v>90.7933717826381</v>
      </c>
    </row>
    <row r="3521" customFormat="false" ht="15" hidden="false" customHeight="false" outlineLevel="0" collapsed="false">
      <c r="E3521" s="0" t="n">
        <v>3.2943480014801</v>
      </c>
      <c r="F3521" s="0" t="n">
        <v>90.7965149963275</v>
      </c>
    </row>
    <row r="3522" customFormat="false" ht="15" hidden="false" customHeight="false" outlineLevel="0" collapsed="false">
      <c r="E3522" s="0" t="n">
        <v>3.29434752464294</v>
      </c>
      <c r="F3522" s="0" t="n">
        <v>90.796806034632</v>
      </c>
    </row>
    <row r="3523" customFormat="false" ht="15" hidden="false" customHeight="false" outlineLevel="0" collapsed="false">
      <c r="E3523" s="0" t="n">
        <v>3.29434657096863</v>
      </c>
      <c r="F3523" s="0" t="n">
        <v>90.7976209418848</v>
      </c>
    </row>
    <row r="3524" customFormat="false" ht="15" hidden="false" customHeight="false" outlineLevel="0" collapsed="false">
      <c r="E3524" s="0" t="n">
        <v>3.29434323310852</v>
      </c>
      <c r="F3524" s="0" t="n">
        <v>90.8007641555741</v>
      </c>
    </row>
    <row r="3525" customFormat="false" ht="15" hidden="false" customHeight="false" outlineLevel="0" collapsed="false">
      <c r="E3525" s="0" t="n">
        <v>3.29433250427246</v>
      </c>
      <c r="F3525" s="0" t="n">
        <v>90.812289272435</v>
      </c>
    </row>
    <row r="3526" customFormat="false" ht="15" hidden="false" customHeight="false" outlineLevel="0" collapsed="false">
      <c r="E3526" s="0" t="n">
        <v>3.29433083534241</v>
      </c>
      <c r="F3526" s="0" t="n">
        <v>90.814006398432</v>
      </c>
    </row>
    <row r="3527" customFormat="false" ht="15" hidden="false" customHeight="false" outlineLevel="0" collapsed="false">
      <c r="E3527" s="0" t="n">
        <v>3.29431748390198</v>
      </c>
      <c r="F3527" s="0" t="n">
        <v>90.8304791664705</v>
      </c>
    </row>
    <row r="3528" customFormat="false" ht="15" hidden="false" customHeight="false" outlineLevel="0" collapsed="false">
      <c r="E3528" s="0" t="n">
        <v>3.29430723190308</v>
      </c>
      <c r="F3528" s="0" t="n">
        <v>90.8456422621384</v>
      </c>
    </row>
    <row r="3529" customFormat="false" ht="15" hidden="false" customHeight="false" outlineLevel="0" collapsed="false">
      <c r="E3529" s="0" t="n">
        <v>3.29429364204407</v>
      </c>
      <c r="F3529" s="0" t="n">
        <v>90.8726215129718</v>
      </c>
    </row>
    <row r="3530" customFormat="false" ht="15" hidden="false" customHeight="false" outlineLevel="0" collapsed="false">
      <c r="E3530" s="0" t="n">
        <v>3.2942841053009</v>
      </c>
      <c r="F3530" s="0" t="n">
        <v>90.9209047676995</v>
      </c>
    </row>
    <row r="3531" customFormat="false" ht="15" hidden="false" customHeight="false" outlineLevel="0" collapsed="false">
      <c r="E3531" s="0" t="n">
        <v>3.29431223869324</v>
      </c>
      <c r="F3531" s="0" t="n">
        <v>91.0033850232139</v>
      </c>
    </row>
    <row r="3532" customFormat="false" ht="15" hidden="false" customHeight="false" outlineLevel="0" collapsed="false">
      <c r="E3532" s="0" t="n">
        <v>3.29449009895325</v>
      </c>
      <c r="F3532" s="0" t="n">
        <v>91.1456445464864</v>
      </c>
    </row>
    <row r="3533" customFormat="false" ht="15" hidden="false" customHeight="false" outlineLevel="0" collapsed="false">
      <c r="E3533" s="0" t="n">
        <v>3.29455065727234</v>
      </c>
      <c r="F3533" s="0" t="n">
        <v>91.1767856450751</v>
      </c>
    </row>
    <row r="3534" customFormat="false" ht="15" hidden="false" customHeight="false" outlineLevel="0" collapsed="false">
      <c r="E3534" s="0" t="n">
        <v>3.29455780982971</v>
      </c>
      <c r="F3534" s="0" t="n">
        <v>91.1867682589218</v>
      </c>
    </row>
    <row r="3535" customFormat="false" ht="15" hidden="false" customHeight="false" outlineLevel="0" collapsed="false">
      <c r="E3535" s="0" t="n">
        <v>3.29455852508545</v>
      </c>
      <c r="F3535" s="0" t="n">
        <v>91.1902316147462</v>
      </c>
    </row>
    <row r="3536" customFormat="false" ht="15" hidden="false" customHeight="false" outlineLevel="0" collapsed="false">
      <c r="E3536" s="0" t="n">
        <v>3.29455637931824</v>
      </c>
      <c r="F3536" s="0" t="n">
        <v>91.1975657800213</v>
      </c>
    </row>
    <row r="3537" customFormat="false" ht="15" hidden="false" customHeight="false" outlineLevel="0" collapsed="false">
      <c r="E3537" s="0" t="n">
        <v>3.29454779624939</v>
      </c>
      <c r="F3537" s="0" t="n">
        <v>91.2054820219055</v>
      </c>
    </row>
    <row r="3538" customFormat="false" ht="15" hidden="false" customHeight="false" outlineLevel="0" collapsed="false">
      <c r="E3538" s="0" t="n">
        <v>3.29454398155212</v>
      </c>
      <c r="F3538" s="0" t="n">
        <v>91.2078976398334</v>
      </c>
    </row>
    <row r="3539" customFormat="false" ht="15" hidden="false" customHeight="false" outlineLevel="0" collapsed="false">
      <c r="E3539" s="0" t="n">
        <v>3.29454207420349</v>
      </c>
      <c r="F3539" s="0" t="n">
        <v>91.2090035853908</v>
      </c>
    </row>
    <row r="3540" customFormat="false" ht="15" hidden="false" customHeight="false" outlineLevel="0" collapsed="false">
      <c r="E3540" s="0" t="n">
        <v>3.29453802108765</v>
      </c>
      <c r="F3540" s="0" t="n">
        <v>91.2111281650141</v>
      </c>
    </row>
    <row r="3541" customFormat="false" ht="15" hidden="false" customHeight="false" outlineLevel="0" collapsed="false">
      <c r="E3541" s="0" t="n">
        <v>3.29453706741333</v>
      </c>
      <c r="F3541" s="0" t="n">
        <v>91.2118557607755</v>
      </c>
    </row>
    <row r="3542" customFormat="false" ht="15" hidden="false" customHeight="false" outlineLevel="0" collapsed="false">
      <c r="E3542" s="0" t="n">
        <v>3.29453659057617</v>
      </c>
      <c r="F3542" s="0" t="n">
        <v>91.2123505258933</v>
      </c>
    </row>
    <row r="3543" customFormat="false" ht="15" hidden="false" customHeight="false" outlineLevel="0" collapsed="false">
      <c r="E3543" s="0" t="n">
        <v>3.29453539848328</v>
      </c>
      <c r="F3543" s="0" t="n">
        <v>91.2134273676202</v>
      </c>
    </row>
    <row r="3544" customFormat="false" ht="15" hidden="false" customHeight="false" outlineLevel="0" collapsed="false">
      <c r="E3544" s="0" t="n">
        <v>3.29452443122864</v>
      </c>
      <c r="F3544" s="0" t="n">
        <v>91.2232353584841</v>
      </c>
    </row>
    <row r="3545" customFormat="false" ht="15" hidden="false" customHeight="false" outlineLevel="0" collapsed="false">
      <c r="E3545" s="0" t="n">
        <v>3.29452323913574</v>
      </c>
      <c r="F3545" s="0" t="n">
        <v>91.2242248887196</v>
      </c>
    </row>
    <row r="3546" customFormat="false" ht="15" hidden="false" customHeight="false" outlineLevel="0" collapsed="false">
      <c r="E3546" s="0" t="n">
        <v>3.29452180862427</v>
      </c>
      <c r="F3546" s="0" t="n">
        <v>91.2257091840729</v>
      </c>
    </row>
    <row r="3547" customFormat="false" ht="15" hidden="false" customHeight="false" outlineLevel="0" collapsed="false">
      <c r="E3547" s="0" t="n">
        <v>3.2944929599762</v>
      </c>
      <c r="F3547" s="0" t="n">
        <v>91.2570249056444</v>
      </c>
    </row>
    <row r="3548" customFormat="false" ht="15" hidden="false" customHeight="false" outlineLevel="0" collapsed="false">
      <c r="E3548" s="0" t="n">
        <v>3.29447555541992</v>
      </c>
      <c r="F3548" s="0" t="n">
        <v>91.2824616534635</v>
      </c>
    </row>
    <row r="3549" customFormat="false" ht="15" hidden="false" customHeight="false" outlineLevel="0" collapsed="false">
      <c r="E3549" s="0" t="n">
        <v>3.29445791244507</v>
      </c>
      <c r="F3549" s="0" t="n">
        <v>91.3279509404674</v>
      </c>
    </row>
    <row r="3550" customFormat="false" ht="15" hidden="false" customHeight="false" outlineLevel="0" collapsed="false">
      <c r="E3550" s="0" t="n">
        <v>3.29446721076965</v>
      </c>
      <c r="F3550" s="0" t="n">
        <v>91.4058909984306</v>
      </c>
    </row>
    <row r="3551" customFormat="false" ht="15" hidden="false" customHeight="false" outlineLevel="0" collapsed="false">
      <c r="E3551" s="0" t="n">
        <v>3.29459881782532</v>
      </c>
      <c r="F3551" s="0" t="n">
        <v>91.5400014491752</v>
      </c>
    </row>
    <row r="3552" customFormat="false" ht="15" hidden="false" customHeight="false" outlineLevel="0" collapsed="false">
      <c r="E3552" s="0" t="n">
        <v>3.29468750953674</v>
      </c>
      <c r="F3552" s="0" t="n">
        <v>91.5913115022704</v>
      </c>
    </row>
    <row r="3553" customFormat="false" ht="15" hidden="false" customHeight="false" outlineLevel="0" collapsed="false">
      <c r="E3553" s="0" t="n">
        <v>3.29469180107117</v>
      </c>
      <c r="F3553" s="0" t="n">
        <v>91.6013232199475</v>
      </c>
    </row>
    <row r="3554" customFormat="false" ht="15" hidden="false" customHeight="false" outlineLevel="0" collapsed="false">
      <c r="E3554" s="0" t="n">
        <v>3.29468941688538</v>
      </c>
      <c r="F3554" s="0" t="n">
        <v>91.610781964846</v>
      </c>
    </row>
    <row r="3555" customFormat="false" ht="15" hidden="false" customHeight="false" outlineLevel="0" collapsed="false">
      <c r="E3555" s="0" t="n">
        <v>3.29468178749084</v>
      </c>
      <c r="F3555" s="0" t="n">
        <v>91.617795987986</v>
      </c>
    </row>
    <row r="3556" customFormat="false" ht="15" hidden="false" customHeight="false" outlineLevel="0" collapsed="false">
      <c r="E3556" s="0" t="n">
        <v>3.29467964172363</v>
      </c>
      <c r="F3556" s="0" t="n">
        <v>91.619134764187</v>
      </c>
    </row>
    <row r="3557" customFormat="false" ht="15" hidden="false" customHeight="false" outlineLevel="0" collapsed="false">
      <c r="E3557" s="0" t="n">
        <v>3.29467844963074</v>
      </c>
      <c r="F3557" s="0" t="n">
        <v>91.6199787752703</v>
      </c>
    </row>
    <row r="3558" customFormat="false" ht="15" hidden="false" customHeight="false" outlineLevel="0" collapsed="false">
      <c r="E3558" s="0" t="n">
        <v>3.29467272758484</v>
      </c>
      <c r="F3558" s="0" t="n">
        <v>91.6232675081119</v>
      </c>
    </row>
    <row r="3559" customFormat="false" ht="15" hidden="false" customHeight="false" outlineLevel="0" collapsed="false">
      <c r="E3559" s="0" t="n">
        <v>3.29467177391052</v>
      </c>
      <c r="F3559" s="0" t="n">
        <v>91.6240533115342</v>
      </c>
    </row>
    <row r="3560" customFormat="false" ht="15" hidden="false" customHeight="false" outlineLevel="0" collapsed="false">
      <c r="E3560" s="0" t="n">
        <v>3.29467082023621</v>
      </c>
      <c r="F3560" s="0" t="n">
        <v>91.624868218787</v>
      </c>
    </row>
    <row r="3561" customFormat="false" ht="15" hidden="false" customHeight="false" outlineLevel="0" collapsed="false">
      <c r="E3561" s="0" t="n">
        <v>3.29465675354004</v>
      </c>
      <c r="F3561" s="0" t="n">
        <v>91.6387507459149</v>
      </c>
    </row>
    <row r="3562" customFormat="false" ht="15" hidden="false" customHeight="false" outlineLevel="0" collapsed="false">
      <c r="E3562" s="0" t="n">
        <v>3.29465532302856</v>
      </c>
      <c r="F3562" s="0" t="n">
        <v>91.6400604182854</v>
      </c>
    </row>
    <row r="3563" customFormat="false" ht="15" hidden="false" customHeight="false" outlineLevel="0" collapsed="false">
      <c r="E3563" s="0" t="n">
        <v>3.29465460777283</v>
      </c>
      <c r="F3563" s="0" t="n">
        <v>91.641049948521</v>
      </c>
    </row>
    <row r="3564" customFormat="false" ht="15" hidden="false" customHeight="false" outlineLevel="0" collapsed="false">
      <c r="E3564" s="0" t="n">
        <v>3.29465365409851</v>
      </c>
      <c r="F3564" s="0" t="n">
        <v>91.6418066481128</v>
      </c>
    </row>
    <row r="3565" customFormat="false" ht="15" hidden="false" customHeight="false" outlineLevel="0" collapsed="false">
      <c r="E3565" s="0" t="n">
        <v>3.29462838172913</v>
      </c>
      <c r="F3565" s="0" t="n">
        <v>91.6733843041584</v>
      </c>
    </row>
    <row r="3566" customFormat="false" ht="15" hidden="false" customHeight="false" outlineLevel="0" collapsed="false">
      <c r="E3566" s="0" t="n">
        <v>3.29461336135864</v>
      </c>
      <c r="F3566" s="0" t="n">
        <v>91.6999852051958</v>
      </c>
    </row>
    <row r="3567" customFormat="false" ht="15" hidden="false" customHeight="false" outlineLevel="0" collapsed="false">
      <c r="E3567" s="0" t="n">
        <v>3.29460120201111</v>
      </c>
      <c r="F3567" s="0" t="n">
        <v>91.7484139790759</v>
      </c>
    </row>
    <row r="3568" customFormat="false" ht="15" hidden="false" customHeight="false" outlineLevel="0" collapsed="false">
      <c r="E3568" s="0" t="n">
        <v>3.29462504386902</v>
      </c>
      <c r="F3568" s="0" t="n">
        <v>91.8312434805557</v>
      </c>
    </row>
    <row r="3569" customFormat="false" ht="15" hidden="false" customHeight="false" outlineLevel="0" collapsed="false">
      <c r="E3569" s="0" t="n">
        <v>3.29479670524597</v>
      </c>
      <c r="F3569" s="0" t="n">
        <v>91.9741432880983</v>
      </c>
    </row>
    <row r="3570" customFormat="false" ht="15" hidden="false" customHeight="false" outlineLevel="0" collapsed="false">
      <c r="E3570" s="0" t="n">
        <v>3.29485607147217</v>
      </c>
      <c r="F3570" s="0" t="n">
        <v>92.0054299058393</v>
      </c>
    </row>
    <row r="3571" customFormat="false" ht="15" hidden="false" customHeight="false" outlineLevel="0" collapsed="false">
      <c r="E3571" s="0" t="n">
        <v>3.29486274719238</v>
      </c>
      <c r="F3571" s="0" t="n">
        <v>92.0154125196859</v>
      </c>
    </row>
    <row r="3572" customFormat="false" ht="15" hidden="false" customHeight="false" outlineLevel="0" collapsed="false">
      <c r="E3572" s="0" t="n">
        <v>3.29486322402954</v>
      </c>
      <c r="F3572" s="0" t="n">
        <v>92.0173624763265</v>
      </c>
    </row>
    <row r="3573" customFormat="false" ht="15" hidden="false" customHeight="false" outlineLevel="0" collapsed="false">
      <c r="E3573" s="0" t="n">
        <v>3.29486083984375</v>
      </c>
      <c r="F3573" s="0" t="n">
        <v>92.0261809369549</v>
      </c>
    </row>
    <row r="3574" customFormat="false" ht="15" hidden="false" customHeight="false" outlineLevel="0" collapsed="false">
      <c r="E3574" s="0" t="n">
        <v>3.2948522567749</v>
      </c>
      <c r="F3574" s="0" t="n">
        <v>92.0340389711782</v>
      </c>
    </row>
    <row r="3575" customFormat="false" ht="15" hidden="false" customHeight="false" outlineLevel="0" collapsed="false">
      <c r="E3575" s="0" t="n">
        <v>3.29484820365906</v>
      </c>
      <c r="F3575" s="0" t="n">
        <v>92.0364254852757</v>
      </c>
    </row>
    <row r="3576" customFormat="false" ht="15" hidden="false" customHeight="false" outlineLevel="0" collapsed="false">
      <c r="E3576" s="0" t="n">
        <v>3.29484629631043</v>
      </c>
      <c r="F3576" s="0" t="n">
        <v>92.0375605346635</v>
      </c>
    </row>
    <row r="3577" customFormat="false" ht="15" hidden="false" customHeight="false" outlineLevel="0" collapsed="false">
      <c r="E3577" s="0" t="n">
        <v>3.29484224319458</v>
      </c>
      <c r="F3577" s="0" t="n">
        <v>92.0396560104564</v>
      </c>
    </row>
    <row r="3578" customFormat="false" ht="15" hidden="false" customHeight="false" outlineLevel="0" collapsed="false">
      <c r="E3578" s="0" t="n">
        <v>3.29484152793884</v>
      </c>
      <c r="F3578" s="0" t="n">
        <v>92.0400925679132</v>
      </c>
    </row>
    <row r="3579" customFormat="false" ht="15" hidden="false" customHeight="false" outlineLevel="0" collapsed="false">
      <c r="E3579" s="0" t="n">
        <v>3.29484057426453</v>
      </c>
      <c r="F3579" s="0" t="n">
        <v>92.0408783713356</v>
      </c>
    </row>
    <row r="3580" customFormat="false" ht="15" hidden="false" customHeight="false" outlineLevel="0" collapsed="false">
      <c r="E3580" s="0" t="n">
        <v>3.29484009742737</v>
      </c>
      <c r="F3580" s="0" t="n">
        <v>92.041285824962</v>
      </c>
    </row>
    <row r="3581" customFormat="false" ht="15" hidden="false" customHeight="false" outlineLevel="0" collapsed="false">
      <c r="E3581" s="0" t="n">
        <v>3.29483914375305</v>
      </c>
      <c r="F3581" s="0" t="n">
        <v>92.0420134207234</v>
      </c>
    </row>
    <row r="3582" customFormat="false" ht="15" hidden="false" customHeight="false" outlineLevel="0" collapsed="false">
      <c r="E3582" s="0" t="n">
        <v>3.29482626914978</v>
      </c>
      <c r="F3582" s="0" t="n">
        <v>92.0533348107711</v>
      </c>
    </row>
    <row r="3583" customFormat="false" ht="15" hidden="false" customHeight="false" outlineLevel="0" collapsed="false">
      <c r="E3583" s="0" t="n">
        <v>3.29479885101318</v>
      </c>
      <c r="F3583" s="0" t="n">
        <v>92.081623733975</v>
      </c>
    </row>
    <row r="3584" customFormat="false" ht="15" hidden="false" customHeight="false" outlineLevel="0" collapsed="false">
      <c r="E3584" s="0" t="n">
        <v>3.29478216171265</v>
      </c>
      <c r="F3584" s="0" t="n">
        <v>92.103480710648</v>
      </c>
    </row>
    <row r="3585" customFormat="false" ht="15" hidden="false" customHeight="false" outlineLevel="0" collapsed="false">
      <c r="E3585" s="0" t="n">
        <v>3.29476237297058</v>
      </c>
      <c r="F3585" s="0" t="n">
        <v>92.1426253626123</v>
      </c>
    </row>
    <row r="3586" customFormat="false" ht="15" hidden="false" customHeight="false" outlineLevel="0" collapsed="false">
      <c r="E3586" s="0" t="n">
        <v>3.29475784301758</v>
      </c>
      <c r="F3586" s="0" t="n">
        <v>92.2106119105592</v>
      </c>
    </row>
    <row r="3587" customFormat="false" ht="15" hidden="false" customHeight="false" outlineLevel="0" collapsed="false">
      <c r="E3587" s="0" t="n">
        <v>3.29483771324158</v>
      </c>
      <c r="F3587" s="0" t="n">
        <v>92.3271727515385</v>
      </c>
    </row>
    <row r="3588" customFormat="false" ht="15" hidden="false" customHeight="false" outlineLevel="0" collapsed="false">
      <c r="E3588" s="0" t="n">
        <v>3.29497218132019</v>
      </c>
      <c r="F3588" s="0" t="n">
        <v>92.4160267459229</v>
      </c>
    </row>
    <row r="3589" customFormat="false" ht="15" hidden="false" customHeight="false" outlineLevel="0" collapsed="false">
      <c r="E3589" s="0" t="n">
        <v>3.29497456550598</v>
      </c>
      <c r="F3589" s="0" t="n">
        <v>92.4260093597695</v>
      </c>
    </row>
    <row r="3590" customFormat="false" ht="15" hidden="false" customHeight="false" outlineLevel="0" collapsed="false">
      <c r="E3590" s="0" t="n">
        <v>3.29497385025024</v>
      </c>
      <c r="F3590" s="0" t="n">
        <v>92.4305495573208</v>
      </c>
    </row>
    <row r="3591" customFormat="false" ht="15" hidden="false" customHeight="false" outlineLevel="0" collapsed="false">
      <c r="E3591" s="0" t="n">
        <v>3.29497265815735</v>
      </c>
      <c r="F3591" s="0" t="n">
        <v>92.4331397982314</v>
      </c>
    </row>
    <row r="3592" customFormat="false" ht="15" hidden="false" customHeight="false" outlineLevel="0" collapsed="false">
      <c r="E3592" s="0" t="n">
        <v>3.29496908187866</v>
      </c>
      <c r="F3592" s="0" t="n">
        <v>92.4376217881218</v>
      </c>
    </row>
    <row r="3593" customFormat="false" ht="15" hidden="false" customHeight="false" outlineLevel="0" collapsed="false">
      <c r="E3593" s="0" t="n">
        <v>3.29496812820435</v>
      </c>
      <c r="F3593" s="0" t="n">
        <v>92.4384949030355</v>
      </c>
    </row>
    <row r="3594" customFormat="false" ht="15" hidden="false" customHeight="false" outlineLevel="0" collapsed="false">
      <c r="E3594" s="0" t="n">
        <v>3.29496645927429</v>
      </c>
      <c r="F3594" s="0" t="n">
        <v>92.439804575406</v>
      </c>
    </row>
    <row r="3595" customFormat="false" ht="15" hidden="false" customHeight="false" outlineLevel="0" collapsed="false">
      <c r="E3595" s="0" t="n">
        <v>3.29496383666992</v>
      </c>
      <c r="F3595" s="0" t="n">
        <v>92.4416672205553</v>
      </c>
    </row>
    <row r="3596" customFormat="false" ht="15" hidden="false" customHeight="false" outlineLevel="0" collapsed="false">
      <c r="E3596" s="0" t="n">
        <v>3.29495882987976</v>
      </c>
      <c r="F3596" s="0" t="n">
        <v>92.4448686419055</v>
      </c>
    </row>
    <row r="3597" customFormat="false" ht="15" hidden="false" customHeight="false" outlineLevel="0" collapsed="false">
      <c r="E3597" s="0" t="n">
        <v>3.2949550151825</v>
      </c>
      <c r="F3597" s="0" t="n">
        <v>92.4469059100375</v>
      </c>
    </row>
    <row r="3598" customFormat="false" ht="15" hidden="false" customHeight="false" outlineLevel="0" collapsed="false">
      <c r="E3598" s="0" t="n">
        <v>3.29495429992676</v>
      </c>
      <c r="F3598" s="0" t="n">
        <v>92.4473424674943</v>
      </c>
    </row>
    <row r="3599" customFormat="false" ht="15" hidden="false" customHeight="false" outlineLevel="0" collapsed="false">
      <c r="E3599" s="0" t="n">
        <v>3.29493641853333</v>
      </c>
      <c r="F3599" s="0" t="n">
        <v>92.4548221519217</v>
      </c>
    </row>
    <row r="3600" customFormat="false" ht="15" hidden="false" customHeight="false" outlineLevel="0" collapsed="false">
      <c r="E3600" s="0" t="n">
        <v>3.29492259025574</v>
      </c>
      <c r="F3600" s="0" t="n">
        <v>92.4595078686252</v>
      </c>
    </row>
    <row r="3601" customFormat="false" ht="15" hidden="false" customHeight="false" outlineLevel="0" collapsed="false">
      <c r="E3601" s="0" t="n">
        <v>3.294917345047</v>
      </c>
      <c r="F3601" s="0" t="n">
        <v>92.4610794754699</v>
      </c>
    </row>
    <row r="3602" customFormat="false" ht="15" hidden="false" customHeight="false" outlineLevel="0" collapsed="false">
      <c r="E3602" s="0" t="n">
        <v>3.29491662979126</v>
      </c>
      <c r="F3602" s="0" t="n">
        <v>92.4613123061135</v>
      </c>
    </row>
    <row r="3603" customFormat="false" ht="15" hidden="false" customHeight="false" outlineLevel="0" collapsed="false">
      <c r="E3603" s="0" t="n">
        <v>3.2949161529541</v>
      </c>
      <c r="F3603" s="0" t="n">
        <v>92.4615160329267</v>
      </c>
    </row>
    <row r="3604" customFormat="false" ht="15" hidden="false" customHeight="false" outlineLevel="0" collapsed="false">
      <c r="E3604" s="0" t="n">
        <v>3.29491543769836</v>
      </c>
      <c r="F3604" s="0" t="n">
        <v>92.4617488635704</v>
      </c>
    </row>
    <row r="3605" customFormat="false" ht="15" hidden="false" customHeight="false" outlineLevel="0" collapsed="false">
      <c r="E3605" s="0" t="n">
        <v>3.2949116230011</v>
      </c>
      <c r="F3605" s="0" t="n">
        <v>92.4632622627541</v>
      </c>
    </row>
    <row r="3606" customFormat="false" ht="15" hidden="false" customHeight="false" outlineLevel="0" collapsed="false">
      <c r="E3606" s="0" t="n">
        <v>3.29491090774536</v>
      </c>
      <c r="F3606" s="0" t="n">
        <v>92.4635824048892</v>
      </c>
    </row>
    <row r="3607" customFormat="false" ht="15" hidden="false" customHeight="false" outlineLevel="0" collapsed="false">
      <c r="E3607" s="0" t="n">
        <v>3.29466700553894</v>
      </c>
      <c r="F3607" s="0" t="n">
        <v>92.5868662307039</v>
      </c>
    </row>
    <row r="3608" customFormat="false" ht="15" hidden="false" customHeight="false" outlineLevel="0" collapsed="false">
      <c r="E3608" s="0" t="n">
        <v>3.29456949234009</v>
      </c>
      <c r="F3608" s="0" t="n">
        <v>92.6773791434243</v>
      </c>
    </row>
    <row r="3609" customFormat="false" ht="15" hidden="false" customHeight="false" outlineLevel="0" collapsed="false">
      <c r="E3609" s="0" t="n">
        <v>3.29456067085266</v>
      </c>
      <c r="F3609" s="0" t="n">
        <v>92.8338122321293</v>
      </c>
    </row>
    <row r="3610" customFormat="false" ht="15" hidden="false" customHeight="false" outlineLevel="0" collapsed="false">
      <c r="E3610" s="0" t="n">
        <v>3.29457187652588</v>
      </c>
      <c r="F3610" s="0" t="n">
        <v>92.8509543882683</v>
      </c>
    </row>
    <row r="3611" customFormat="false" ht="15" hidden="false" customHeight="false" outlineLevel="0" collapsed="false">
      <c r="E3611" s="0" t="n">
        <v>3.29457950592041</v>
      </c>
      <c r="F3611" s="0" t="n">
        <v>92.860937002115</v>
      </c>
    </row>
    <row r="3612" customFormat="false" ht="15" hidden="false" customHeight="false" outlineLevel="0" collapsed="false">
      <c r="E3612" s="0" t="n">
        <v>3.29458117485046</v>
      </c>
      <c r="F3612" s="0" t="n">
        <v>92.8627705434337</v>
      </c>
    </row>
    <row r="3613" customFormat="false" ht="15" hidden="false" customHeight="false" outlineLevel="0" collapsed="false">
      <c r="E3613" s="0" t="n">
        <v>3.294597864151</v>
      </c>
      <c r="F3613" s="0" t="n">
        <v>92.8815716179088</v>
      </c>
    </row>
    <row r="3614" customFormat="false" ht="15" hidden="false" customHeight="false" outlineLevel="0" collapsed="false">
      <c r="E3614" s="0" t="n">
        <v>3.29464268684387</v>
      </c>
      <c r="F3614" s="0" t="n">
        <v>92.9210364120081</v>
      </c>
    </row>
    <row r="3615" customFormat="false" ht="15" hidden="false" customHeight="false" outlineLevel="0" collapsed="false">
      <c r="E3615" s="0" t="n">
        <v>3.29469037055969</v>
      </c>
      <c r="F3615" s="0" t="n">
        <v>92.9543894017115</v>
      </c>
    </row>
    <row r="3616" customFormat="false" ht="15" hidden="false" customHeight="false" outlineLevel="0" collapsed="false">
      <c r="E3616" s="0" t="n">
        <v>3.29479694366455</v>
      </c>
      <c r="F3616" s="0" t="n">
        <v>93.0137321120128</v>
      </c>
    </row>
    <row r="3617" customFormat="false" ht="15" hidden="false" customHeight="false" outlineLevel="0" collapsed="false">
      <c r="E3617" s="0" t="n">
        <v>3.29505467414856</v>
      </c>
      <c r="F3617" s="0" t="n">
        <v>93.1191170820966</v>
      </c>
    </row>
    <row r="3618" customFormat="false" ht="15" hidden="false" customHeight="false" outlineLevel="0" collapsed="false">
      <c r="E3618" s="0" t="n">
        <v>3.29538011550903</v>
      </c>
      <c r="F3618" s="0" t="n">
        <v>93.2192342588678</v>
      </c>
    </row>
    <row r="3619" customFormat="false" ht="15" hidden="false" customHeight="false" outlineLevel="0" collapsed="false">
      <c r="E3619" s="0" t="n">
        <v>3.29539966583252</v>
      </c>
      <c r="F3619" s="0" t="n">
        <v>93.2292459765449</v>
      </c>
    </row>
    <row r="3620" customFormat="false" ht="15" hidden="false" customHeight="false" outlineLevel="0" collapsed="false">
      <c r="E3620" s="0" t="n">
        <v>3.29541063308716</v>
      </c>
      <c r="F3620" s="0" t="n">
        <v>93.2366674533114</v>
      </c>
    </row>
    <row r="3621" customFormat="false" ht="15" hidden="false" customHeight="false" outlineLevel="0" collapsed="false">
      <c r="E3621" s="0" t="n">
        <v>3.29541492462158</v>
      </c>
      <c r="F3621" s="0" t="n">
        <v>93.2414113776758</v>
      </c>
    </row>
    <row r="3622" customFormat="false" ht="15" hidden="false" customHeight="false" outlineLevel="0" collapsed="false">
      <c r="E3622" s="0" t="n">
        <v>3.29541659355164</v>
      </c>
      <c r="F3622" s="0" t="n">
        <v>93.2452239794657</v>
      </c>
    </row>
    <row r="3623" customFormat="false" ht="15" hidden="false" customHeight="false" outlineLevel="0" collapsed="false">
      <c r="E3623" s="0" t="n">
        <v>3.2954158782959</v>
      </c>
      <c r="F3623" s="0" t="n">
        <v>93.2531693251804</v>
      </c>
    </row>
    <row r="3624" customFormat="false" ht="15" hidden="false" customHeight="false" outlineLevel="0" collapsed="false">
      <c r="E3624" s="0" t="n">
        <v>3.29540681838989</v>
      </c>
      <c r="F3624" s="0" t="n">
        <v>93.262511654757</v>
      </c>
    </row>
    <row r="3625" customFormat="false" ht="15" hidden="false" customHeight="false" outlineLevel="0" collapsed="false">
      <c r="E3625" s="0" t="n">
        <v>3.29539179801941</v>
      </c>
      <c r="F3625" s="0" t="n">
        <v>93.2708353502676</v>
      </c>
    </row>
    <row r="3626" customFormat="false" ht="15" hidden="false" customHeight="false" outlineLevel="0" collapsed="false">
      <c r="E3626" s="0" t="n">
        <v>3.29536437988281</v>
      </c>
      <c r="F3626" s="0" t="n">
        <v>93.2808179641143</v>
      </c>
    </row>
    <row r="3627" customFormat="false" ht="15" hidden="false" customHeight="false" outlineLevel="0" collapsed="false">
      <c r="E3627" s="0" t="n">
        <v>3.29535841941834</v>
      </c>
      <c r="F3627" s="0" t="n">
        <v>93.2826806092635</v>
      </c>
    </row>
    <row r="3628" customFormat="false" ht="15" hidden="false" customHeight="false" outlineLevel="0" collapsed="false">
      <c r="E3628" s="0" t="n">
        <v>3.29531240463257</v>
      </c>
      <c r="F3628" s="0" t="n">
        <v>93.2941766222939</v>
      </c>
    </row>
    <row r="3629" customFormat="false" ht="15" hidden="false" customHeight="false" outlineLevel="0" collapsed="false">
      <c r="E3629" s="0" t="n">
        <v>3.29531145095825</v>
      </c>
      <c r="F3629" s="0" t="n">
        <v>93.2944094529375</v>
      </c>
    </row>
    <row r="3630" customFormat="false" ht="15" hidden="false" customHeight="false" outlineLevel="0" collapsed="false">
      <c r="E3630" s="0" t="n">
        <v>3.29531097412109</v>
      </c>
      <c r="F3630" s="0" t="n">
        <v>93.2944967644289</v>
      </c>
    </row>
    <row r="3631" customFormat="false" ht="15" hidden="false" customHeight="false" outlineLevel="0" collapsed="false">
      <c r="E3631" s="0" t="n">
        <v>3.2953097820282</v>
      </c>
      <c r="F3631" s="0" t="n">
        <v>93.2948169065639</v>
      </c>
    </row>
    <row r="3632" customFormat="false" ht="15" hidden="false" customHeight="false" outlineLevel="0" collapsed="false">
      <c r="E3632" s="0" t="n">
        <v>3.29530668258667</v>
      </c>
      <c r="F3632" s="0" t="n">
        <v>93.2956609176472</v>
      </c>
    </row>
    <row r="3633" customFormat="false" ht="15" hidden="false" customHeight="false" outlineLevel="0" collapsed="false">
      <c r="E3633" s="0" t="n">
        <v>3.29491186141968</v>
      </c>
      <c r="F3633" s="0" t="n">
        <v>93.4206036617979</v>
      </c>
    </row>
    <row r="3634" customFormat="false" ht="15" hidden="false" customHeight="false" outlineLevel="0" collapsed="false">
      <c r="E3634" s="0" t="n">
        <v>3.2947096824646</v>
      </c>
      <c r="F3634" s="0" t="n">
        <v>93.5111456783488</v>
      </c>
    </row>
    <row r="3635" customFormat="false" ht="15" hidden="false" customHeight="false" outlineLevel="0" collapsed="false">
      <c r="E3635" s="0" t="n">
        <v>3.29452323913574</v>
      </c>
      <c r="F3635" s="0" t="n">
        <v>93.6675787670538</v>
      </c>
    </row>
    <row r="3636" customFormat="false" ht="15" hidden="false" customHeight="false" outlineLevel="0" collapsed="false">
      <c r="E3636" s="0" t="n">
        <v>3.29451513290405</v>
      </c>
      <c r="F3636" s="0" t="n">
        <v>93.6846918193623</v>
      </c>
    </row>
    <row r="3637" customFormat="false" ht="15" hidden="false" customHeight="false" outlineLevel="0" collapsed="false">
      <c r="E3637" s="0" t="n">
        <v>3.29451179504395</v>
      </c>
      <c r="F3637" s="0" t="n">
        <v>93.6947035370395</v>
      </c>
    </row>
    <row r="3638" customFormat="false" ht="15" hidden="false" customHeight="false" outlineLevel="0" collapsed="false">
      <c r="E3638" s="0" t="n">
        <v>3.29451107978821</v>
      </c>
      <c r="F3638" s="0" t="n">
        <v>93.6965370783582</v>
      </c>
    </row>
    <row r="3639" customFormat="false" ht="15" hidden="false" customHeight="false" outlineLevel="0" collapsed="false">
      <c r="E3639" s="0" t="n">
        <v>3.29451036453247</v>
      </c>
      <c r="F3639" s="0" t="n">
        <v>93.6997384997085</v>
      </c>
    </row>
    <row r="3640" customFormat="false" ht="15" hidden="false" customHeight="false" outlineLevel="0" collapsed="false">
      <c r="E3640" s="0" t="n">
        <v>3.294508934021</v>
      </c>
      <c r="F3640" s="0" t="n">
        <v>93.7053846428171</v>
      </c>
    </row>
    <row r="3641" customFormat="false" ht="15" hidden="false" customHeight="false" outlineLevel="0" collapsed="false">
      <c r="E3641" s="0" t="n">
        <v>3.29450702667236</v>
      </c>
      <c r="F3641" s="0" t="n">
        <v>93.7153090490028</v>
      </c>
    </row>
    <row r="3642" customFormat="false" ht="15" hidden="false" customHeight="false" outlineLevel="0" collapsed="false">
      <c r="E3642" s="0" t="n">
        <v>3.29450607299805</v>
      </c>
      <c r="F3642" s="0" t="n">
        <v>93.724942416884</v>
      </c>
    </row>
    <row r="3643" customFormat="false" ht="15" hidden="false" customHeight="false" outlineLevel="0" collapsed="false">
      <c r="E3643" s="0" t="n">
        <v>3.29450798034668</v>
      </c>
      <c r="F3643" s="0" t="n">
        <v>93.7548029469326</v>
      </c>
    </row>
    <row r="3644" customFormat="false" ht="15" hidden="false" customHeight="false" outlineLevel="0" collapsed="false">
      <c r="E3644" s="0" t="n">
        <v>3.29451847076416</v>
      </c>
      <c r="F3644" s="0" t="n">
        <v>93.788155936636</v>
      </c>
    </row>
    <row r="3645" customFormat="false" ht="15" hidden="false" customHeight="false" outlineLevel="0" collapsed="false">
      <c r="E3645" s="0" t="n">
        <v>3.29455971717834</v>
      </c>
      <c r="F3645" s="0" t="n">
        <v>93.8474695431069</v>
      </c>
    </row>
    <row r="3646" customFormat="false" ht="15" hidden="false" customHeight="false" outlineLevel="0" collapsed="false">
      <c r="E3646" s="0" t="n">
        <v>3.29470276832581</v>
      </c>
      <c r="F3646" s="0" t="n">
        <v>93.9528836170211</v>
      </c>
    </row>
    <row r="3647" customFormat="false" ht="15" hidden="false" customHeight="false" outlineLevel="0" collapsed="false">
      <c r="E3647" s="0" t="n">
        <v>3.29497003555298</v>
      </c>
      <c r="F3647" s="0" t="n">
        <v>94.0717727644369</v>
      </c>
    </row>
    <row r="3648" customFormat="false" ht="15" hidden="false" customHeight="false" outlineLevel="0" collapsed="false">
      <c r="E3648" s="0" t="n">
        <v>3.2949800491333</v>
      </c>
      <c r="F3648" s="0" t="n">
        <v>94.081784482114</v>
      </c>
    </row>
    <row r="3649" customFormat="false" ht="15" hidden="false" customHeight="false" outlineLevel="0" collapsed="false">
      <c r="E3649" s="0" t="n">
        <v>3.29498147964478</v>
      </c>
      <c r="F3649" s="0" t="n">
        <v>94.0835889196023</v>
      </c>
    </row>
    <row r="3650" customFormat="false" ht="15" hidden="false" customHeight="false" outlineLevel="0" collapsed="false">
      <c r="E3650" s="0" t="n">
        <v>3.29498243331909</v>
      </c>
      <c r="F3650" s="0" t="n">
        <v>94.0849567996338</v>
      </c>
    </row>
    <row r="3651" customFormat="false" ht="15" hidden="false" customHeight="false" outlineLevel="0" collapsed="false">
      <c r="E3651" s="0" t="n">
        <v>3.29498338699341</v>
      </c>
      <c r="F3651" s="0" t="n">
        <v>94.0866157179698</v>
      </c>
    </row>
    <row r="3652" customFormat="false" ht="15" hidden="false" customHeight="false" outlineLevel="0" collapsed="false">
      <c r="E3652" s="0" t="n">
        <v>3.29498410224915</v>
      </c>
      <c r="F3652" s="0" t="n">
        <v>94.089555204846</v>
      </c>
    </row>
    <row r="3653" customFormat="false" ht="15" hidden="false" customHeight="false" outlineLevel="0" collapsed="false">
      <c r="E3653" s="0" t="n">
        <v>3.29498338699341</v>
      </c>
      <c r="F3653" s="0" t="n">
        <v>94.0955796977505</v>
      </c>
    </row>
    <row r="3654" customFormat="false" ht="15" hidden="false" customHeight="false" outlineLevel="0" collapsed="false">
      <c r="E3654" s="0" t="n">
        <v>3.29498267173767</v>
      </c>
      <c r="F3654" s="0" t="n">
        <v>94.0969766816124</v>
      </c>
    </row>
    <row r="3655" customFormat="false" ht="15" hidden="false" customHeight="false" outlineLevel="0" collapsed="false">
      <c r="E3655" s="0" t="n">
        <v>3.29498147964478</v>
      </c>
      <c r="F3655" s="0" t="n">
        <v>94.0988684305921</v>
      </c>
    </row>
    <row r="3656" customFormat="false" ht="15" hidden="false" customHeight="false" outlineLevel="0" collapsed="false">
      <c r="E3656" s="0" t="n">
        <v>3.29497838020325</v>
      </c>
      <c r="F3656" s="0" t="n">
        <v>94.1021571634337</v>
      </c>
    </row>
    <row r="3657" customFormat="false" ht="15" hidden="false" customHeight="false" outlineLevel="0" collapsed="false">
      <c r="E3657" s="0" t="n">
        <v>3.29497027397156</v>
      </c>
      <c r="F3657" s="0" t="n">
        <v>94.1079779295251</v>
      </c>
    </row>
    <row r="3658" customFormat="false" ht="15" hidden="false" customHeight="false" outlineLevel="0" collapsed="false">
      <c r="E3658" s="0" t="n">
        <v>3.29496240615845</v>
      </c>
      <c r="F3658" s="0" t="n">
        <v>94.1121688811109</v>
      </c>
    </row>
    <row r="3659" customFormat="false" ht="15" hidden="false" customHeight="false" outlineLevel="0" collapsed="false">
      <c r="E3659" s="0" t="n">
        <v>3.2949526309967</v>
      </c>
      <c r="F3659" s="0" t="n">
        <v>94.1163889365271</v>
      </c>
    </row>
    <row r="3660" customFormat="false" ht="15" hidden="false" customHeight="false" outlineLevel="0" collapsed="false">
      <c r="E3660" s="0" t="n">
        <v>3.29495024681091</v>
      </c>
      <c r="F3660" s="0" t="n">
        <v>94.1173784667626</v>
      </c>
    </row>
    <row r="3661" customFormat="false" ht="15" hidden="false" customHeight="false" outlineLevel="0" collapsed="false">
      <c r="E3661" s="0" t="n">
        <v>3.29494476318359</v>
      </c>
      <c r="F3661" s="0" t="n">
        <v>94.1193866310641</v>
      </c>
    </row>
    <row r="3662" customFormat="false" ht="15" hidden="false" customHeight="false" outlineLevel="0" collapsed="false">
      <c r="E3662" s="0" t="n">
        <v>3.29494380950928</v>
      </c>
      <c r="F3662" s="0" t="n">
        <v>94.119823188521</v>
      </c>
    </row>
    <row r="3663" customFormat="false" ht="15" hidden="false" customHeight="false" outlineLevel="0" collapsed="false">
      <c r="E3663" s="0" t="n">
        <v>3.29494309425354</v>
      </c>
      <c r="F3663" s="0" t="n">
        <v>94.1201142268255</v>
      </c>
    </row>
    <row r="3664" customFormat="false" ht="15" hidden="false" customHeight="false" outlineLevel="0" collapsed="false">
      <c r="E3664" s="0" t="n">
        <v>3.29494214057922</v>
      </c>
      <c r="F3664" s="0" t="n">
        <v>94.1206089919433</v>
      </c>
    </row>
    <row r="3665" customFormat="false" ht="15" hidden="false" customHeight="false" outlineLevel="0" collapsed="false">
      <c r="E3665" s="0" t="n">
        <v>3.29494118690491</v>
      </c>
      <c r="F3665" s="0" t="n">
        <v>94.121161964722</v>
      </c>
    </row>
    <row r="3666" customFormat="false" ht="15" hidden="false" customHeight="false" outlineLevel="0" collapsed="false">
      <c r="E3666" s="0" t="n">
        <v>3.2948317527771</v>
      </c>
      <c r="F3666" s="0" t="n">
        <v>94.1865582717583</v>
      </c>
    </row>
    <row r="3667" customFormat="false" ht="15" hidden="false" customHeight="false" outlineLevel="0" collapsed="false">
      <c r="E3667" s="0" t="n">
        <v>3.29477739334106</v>
      </c>
      <c r="F3667" s="0" t="n">
        <v>94.2316692089662</v>
      </c>
    </row>
    <row r="3668" customFormat="false" ht="15" hidden="false" customHeight="false" outlineLevel="0" collapsed="false">
      <c r="E3668" s="0" t="n">
        <v>3.29472351074219</v>
      </c>
      <c r="F3668" s="0" t="n">
        <v>94.3089398788288</v>
      </c>
    </row>
    <row r="3669" customFormat="false" ht="15" hidden="false" customHeight="false" outlineLevel="0" collapsed="false">
      <c r="E3669" s="0" t="n">
        <v>3.29474592208862</v>
      </c>
      <c r="F3669" s="0" t="n">
        <v>94.4418279686943</v>
      </c>
    </row>
    <row r="3670" customFormat="false" ht="15" hidden="false" customHeight="false" outlineLevel="0" collapsed="false">
      <c r="E3670" s="0" t="n">
        <v>3.29480957984924</v>
      </c>
      <c r="F3670" s="0" t="n">
        <v>94.5071369642392</v>
      </c>
    </row>
    <row r="3671" customFormat="false" ht="15" hidden="false" customHeight="false" outlineLevel="0" collapsed="false">
      <c r="E3671" s="0" t="n">
        <v>3.29480624198914</v>
      </c>
      <c r="F3671" s="0" t="n">
        <v>94.5171486819163</v>
      </c>
    </row>
    <row r="3672" customFormat="false" ht="15" hidden="false" customHeight="false" outlineLevel="0" collapsed="false">
      <c r="E3672" s="0" t="n">
        <v>3.29480528831482</v>
      </c>
      <c r="F3672" s="0" t="n">
        <v>94.5189531194046</v>
      </c>
    </row>
    <row r="3673" customFormat="false" ht="15" hidden="false" customHeight="false" outlineLevel="0" collapsed="false">
      <c r="E3673" s="0" t="n">
        <v>3.2948043346405</v>
      </c>
      <c r="F3673" s="0" t="n">
        <v>94.5201463764533</v>
      </c>
    </row>
    <row r="3674" customFormat="false" ht="15" hidden="false" customHeight="false" outlineLevel="0" collapsed="false">
      <c r="E3674" s="0" t="n">
        <v>3.29480338096619</v>
      </c>
      <c r="F3674" s="0" t="n">
        <v>94.5211650105193</v>
      </c>
    </row>
    <row r="3675" customFormat="false" ht="15" hidden="false" customHeight="false" outlineLevel="0" collapsed="false">
      <c r="E3675" s="0" t="n">
        <v>3.29480242729187</v>
      </c>
      <c r="F3675" s="0" t="n">
        <v>94.5221254369244</v>
      </c>
    </row>
    <row r="3676" customFormat="false" ht="15" hidden="false" customHeight="false" outlineLevel="0" collapsed="false">
      <c r="E3676" s="0" t="n">
        <v>3.29480195045471</v>
      </c>
      <c r="F3676" s="0" t="n">
        <v>94.5226493058726</v>
      </c>
    </row>
    <row r="3677" customFormat="false" ht="15" hidden="false" customHeight="false" outlineLevel="0" collapsed="false">
      <c r="E3677" s="0" t="n">
        <v>3.29479789733887</v>
      </c>
      <c r="F3677" s="0" t="n">
        <v>94.5259671425447</v>
      </c>
    </row>
    <row r="3678" customFormat="false" ht="15" hidden="false" customHeight="false" outlineLevel="0" collapsed="false">
      <c r="E3678" s="0" t="n">
        <v>3.29479360580444</v>
      </c>
      <c r="F3678" s="0" t="n">
        <v>94.5287611102685</v>
      </c>
    </row>
    <row r="3679" customFormat="false" ht="15" hidden="false" customHeight="false" outlineLevel="0" collapsed="false">
      <c r="E3679" s="0" t="n">
        <v>3.29479312896729</v>
      </c>
      <c r="F3679" s="0" t="n">
        <v>94.5290521485731</v>
      </c>
    </row>
    <row r="3680" customFormat="false" ht="15" hidden="false" customHeight="false" outlineLevel="0" collapsed="false">
      <c r="E3680" s="0" t="n">
        <v>3.29478454589844</v>
      </c>
      <c r="F3680" s="0" t="n">
        <v>94.5335341384634</v>
      </c>
    </row>
    <row r="3681" customFormat="false" ht="15" hidden="false" customHeight="false" outlineLevel="0" collapsed="false">
      <c r="E3681" s="0" t="n">
        <v>3.29477977752686</v>
      </c>
      <c r="F3681" s="0" t="n">
        <v>94.5356296142563</v>
      </c>
    </row>
    <row r="3682" customFormat="false" ht="15" hidden="false" customHeight="false" outlineLevel="0" collapsed="false">
      <c r="E3682" s="0" t="n">
        <v>3.29477691650391</v>
      </c>
      <c r="F3682" s="0" t="n">
        <v>94.5369101827964</v>
      </c>
    </row>
    <row r="3683" customFormat="false" ht="15" hidden="false" customHeight="false" outlineLevel="0" collapsed="false">
      <c r="E3683" s="0" t="n">
        <v>3.29477596282959</v>
      </c>
      <c r="F3683" s="0" t="n">
        <v>94.537201221101</v>
      </c>
    </row>
    <row r="3684" customFormat="false" ht="15" hidden="false" customHeight="false" outlineLevel="0" collapsed="false">
      <c r="E3684" s="0" t="n">
        <v>3.29477477073669</v>
      </c>
      <c r="F3684" s="0" t="n">
        <v>94.5377832977101</v>
      </c>
    </row>
    <row r="3685" customFormat="false" ht="15" hidden="false" customHeight="false" outlineLevel="0" collapsed="false">
      <c r="E3685" s="0" t="n">
        <v>3.29477429389954</v>
      </c>
      <c r="F3685" s="0" t="n">
        <v>94.5381907513365</v>
      </c>
    </row>
    <row r="3686" customFormat="false" ht="15" hidden="false" customHeight="false" outlineLevel="0" collapsed="false">
      <c r="E3686" s="0" t="n">
        <v>3.29476547241211</v>
      </c>
      <c r="F3686" s="0" t="n">
        <v>94.5436040638015</v>
      </c>
    </row>
    <row r="3687" customFormat="false" ht="15" hidden="false" customHeight="false" outlineLevel="0" collapsed="false">
      <c r="E3687" s="0" t="n">
        <v>3.29471445083618</v>
      </c>
      <c r="F3687" s="0" t="n">
        <v>94.5783249335364</v>
      </c>
    </row>
    <row r="3688" customFormat="false" ht="15" hidden="false" customHeight="false" outlineLevel="0" collapsed="false">
      <c r="E3688" s="0" t="n">
        <v>3.294682264328</v>
      </c>
      <c r="F3688" s="0" t="n">
        <v>94.6050713537261</v>
      </c>
    </row>
    <row r="3689" customFormat="false" ht="15" hidden="false" customHeight="false" outlineLevel="0" collapsed="false">
      <c r="E3689" s="0" t="n">
        <v>3.29463982582092</v>
      </c>
      <c r="F3689" s="0" t="n">
        <v>94.6523941820487</v>
      </c>
    </row>
    <row r="3690" customFormat="false" ht="15" hidden="false" customHeight="false" outlineLevel="0" collapsed="false">
      <c r="E3690" s="0" t="n">
        <v>3.29461026191711</v>
      </c>
      <c r="F3690" s="0" t="n">
        <v>94.7331864153966</v>
      </c>
    </row>
    <row r="3691" customFormat="false" ht="15" hidden="false" customHeight="false" outlineLevel="0" collapsed="false">
      <c r="E3691" s="0" t="n">
        <v>3.29468441009522</v>
      </c>
      <c r="F3691" s="0" t="n">
        <v>94.8723609326407</v>
      </c>
    </row>
    <row r="3692" customFormat="false" ht="15" hidden="false" customHeight="false" outlineLevel="0" collapsed="false">
      <c r="E3692" s="0" t="n">
        <v>3.29474282264709</v>
      </c>
      <c r="F3692" s="0" t="n">
        <v>94.9179957387969</v>
      </c>
    </row>
    <row r="3693" customFormat="false" ht="15" hidden="false" customHeight="false" outlineLevel="0" collapsed="false">
      <c r="E3693" s="0" t="n">
        <v>3.29474210739136</v>
      </c>
      <c r="F3693" s="0" t="n">
        <v>94.9298118939623</v>
      </c>
    </row>
    <row r="3694" customFormat="false" ht="15" hidden="false" customHeight="false" outlineLevel="0" collapsed="false">
      <c r="E3694" s="0" t="n">
        <v>3.29473996162415</v>
      </c>
      <c r="F3694" s="0" t="n">
        <v>94.933420768939</v>
      </c>
    </row>
    <row r="3695" customFormat="false" ht="15" hidden="false" customHeight="false" outlineLevel="0" collapsed="false">
      <c r="E3695" s="0" t="n">
        <v>3.2947359085083</v>
      </c>
      <c r="F3695" s="0" t="n">
        <v>94.9375535128638</v>
      </c>
    </row>
    <row r="3696" customFormat="false" ht="15" hidden="false" customHeight="false" outlineLevel="0" collapsed="false">
      <c r="E3696" s="0" t="n">
        <v>3.29473495483398</v>
      </c>
      <c r="F3696" s="0" t="n">
        <v>94.9383684201166</v>
      </c>
    </row>
    <row r="3697" customFormat="false" ht="15" hidden="false" customHeight="false" outlineLevel="0" collapsed="false">
      <c r="E3697" s="0" t="n">
        <v>3.29473423957825</v>
      </c>
      <c r="F3697" s="0" t="n">
        <v>94.9389213928953</v>
      </c>
    </row>
    <row r="3698" customFormat="false" ht="15" hidden="false" customHeight="false" outlineLevel="0" collapsed="false">
      <c r="E3698" s="0" t="n">
        <v>3.29473328590393</v>
      </c>
      <c r="F3698" s="0" t="n">
        <v>94.9396489886567</v>
      </c>
    </row>
    <row r="3699" customFormat="false" ht="15" hidden="false" customHeight="false" outlineLevel="0" collapsed="false">
      <c r="E3699" s="0" t="n">
        <v>3.29472637176514</v>
      </c>
      <c r="F3699" s="0" t="n">
        <v>94.9438399402425</v>
      </c>
    </row>
    <row r="3700" customFormat="false" ht="15" hidden="false" customHeight="false" outlineLevel="0" collapsed="false">
      <c r="E3700" s="0" t="n">
        <v>3.2947256565094</v>
      </c>
      <c r="F3700" s="0" t="n">
        <v>94.9443056015298</v>
      </c>
    </row>
    <row r="3701" customFormat="false" ht="15" hidden="false" customHeight="false" outlineLevel="0" collapsed="false">
      <c r="E3701" s="0" t="n">
        <v>3.29471778869629</v>
      </c>
      <c r="F3701" s="0" t="n">
        <v>94.9480308918282</v>
      </c>
    </row>
    <row r="3702" customFormat="false" ht="15" hidden="false" customHeight="false" outlineLevel="0" collapsed="false">
      <c r="E3702" s="0" t="n">
        <v>3.29471683502197</v>
      </c>
      <c r="F3702" s="0" t="n">
        <v>94.9487002799287</v>
      </c>
    </row>
    <row r="3703" customFormat="false" ht="15" hidden="false" customHeight="false" outlineLevel="0" collapsed="false">
      <c r="E3703" s="0" t="n">
        <v>3.29471397399902</v>
      </c>
      <c r="F3703" s="0" t="n">
        <v>94.9507957557216</v>
      </c>
    </row>
    <row r="3704" customFormat="false" ht="15" hidden="false" customHeight="false" outlineLevel="0" collapsed="false">
      <c r="E3704" s="0" t="n">
        <v>3.29470586776733</v>
      </c>
      <c r="F3704" s="0" t="n">
        <v>94.9567911447957</v>
      </c>
    </row>
    <row r="3705" customFormat="false" ht="15" hidden="false" customHeight="false" outlineLevel="0" collapsed="false">
      <c r="E3705" s="0" t="n">
        <v>3.29470443725586</v>
      </c>
      <c r="F3705" s="0" t="n">
        <v>94.9577515712008</v>
      </c>
    </row>
    <row r="3706" customFormat="false" ht="15" hidden="false" customHeight="false" outlineLevel="0" collapsed="false">
      <c r="E3706" s="0" t="n">
        <v>3.29466128349304</v>
      </c>
      <c r="F3706" s="0" t="n">
        <v>94.994975370355</v>
      </c>
    </row>
    <row r="3707" customFormat="false" ht="15" hidden="false" customHeight="false" outlineLevel="0" collapsed="false">
      <c r="E3707" s="0" t="n">
        <v>3.29463481903076</v>
      </c>
      <c r="F3707" s="0" t="n">
        <v>95.0249523157254</v>
      </c>
    </row>
    <row r="3708" customFormat="false" ht="15" hidden="false" customHeight="false" outlineLevel="0" collapsed="false">
      <c r="E3708" s="0" t="n">
        <v>3.29460620880127</v>
      </c>
      <c r="F3708" s="0" t="n">
        <v>95.0784742599353</v>
      </c>
    </row>
    <row r="3709" customFormat="false" ht="15" hidden="false" customHeight="false" outlineLevel="0" collapsed="false">
      <c r="E3709" s="0" t="n">
        <v>3.29461169242859</v>
      </c>
      <c r="F3709" s="0" t="n">
        <v>95.1697147684172</v>
      </c>
    </row>
    <row r="3710" customFormat="false" ht="15" hidden="false" customHeight="false" outlineLevel="0" collapsed="false">
      <c r="E3710" s="0" t="n">
        <v>3.29478049278259</v>
      </c>
      <c r="F3710" s="0" t="n">
        <v>95.3275448409841</v>
      </c>
    </row>
    <row r="3711" customFormat="false" ht="15" hidden="false" customHeight="false" outlineLevel="0" collapsed="false">
      <c r="E3711" s="0" t="n">
        <v>3.29478120803833</v>
      </c>
      <c r="F3711" s="0" t="n">
        <v>95.3362177824602</v>
      </c>
    </row>
    <row r="3712" customFormat="false" ht="15" hidden="false" customHeight="false" outlineLevel="0" collapsed="false">
      <c r="E3712" s="0" t="n">
        <v>3.29478049278259</v>
      </c>
      <c r="F3712" s="0" t="n">
        <v>95.3399430727586</v>
      </c>
    </row>
    <row r="3713" customFormat="false" ht="15" hidden="false" customHeight="false" outlineLevel="0" collapsed="false">
      <c r="E3713" s="0" t="n">
        <v>3.2947793006897</v>
      </c>
      <c r="F3713" s="0" t="n">
        <v>95.3422131715342</v>
      </c>
    </row>
    <row r="3714" customFormat="false" ht="15" hidden="false" customHeight="false" outlineLevel="0" collapsed="false">
      <c r="E3714" s="0" t="n">
        <v>3.29477620124817</v>
      </c>
      <c r="F3714" s="0" t="n">
        <v>95.3461421886459</v>
      </c>
    </row>
    <row r="3715" customFormat="false" ht="15" hidden="false" customHeight="false" outlineLevel="0" collapsed="false">
      <c r="E3715" s="0" t="n">
        <v>3.29476714134216</v>
      </c>
      <c r="F3715" s="0" t="n">
        <v>95.3529815888032</v>
      </c>
    </row>
    <row r="3716" customFormat="false" ht="15" hidden="false" customHeight="false" outlineLevel="0" collapsed="false">
      <c r="E3716" s="0" t="n">
        <v>3.29476499557495</v>
      </c>
      <c r="F3716" s="0" t="n">
        <v>95.3542912611738</v>
      </c>
    </row>
    <row r="3717" customFormat="false" ht="15" hidden="false" customHeight="false" outlineLevel="0" collapsed="false">
      <c r="E3717" s="0" t="n">
        <v>3.29476356506348</v>
      </c>
      <c r="F3717" s="0" t="n">
        <v>95.3551061684266</v>
      </c>
    </row>
    <row r="3718" customFormat="false" ht="15" hidden="false" customHeight="false" outlineLevel="0" collapsed="false">
      <c r="E3718" s="0" t="n">
        <v>3.29475736618042</v>
      </c>
      <c r="F3718" s="0" t="n">
        <v>95.3582784859464</v>
      </c>
    </row>
    <row r="3719" customFormat="false" ht="15" hidden="false" customHeight="false" outlineLevel="0" collapsed="false">
      <c r="E3719" s="0" t="n">
        <v>3.29475688934326</v>
      </c>
      <c r="F3719" s="0" t="n">
        <v>95.3585695242509</v>
      </c>
    </row>
    <row r="3720" customFormat="false" ht="15" hidden="false" customHeight="false" outlineLevel="0" collapsed="false">
      <c r="E3720" s="0" t="n">
        <v>3.29475402832031</v>
      </c>
      <c r="F3720" s="0" t="n">
        <v>95.3607232077047</v>
      </c>
    </row>
    <row r="3721" customFormat="false" ht="15" hidden="false" customHeight="false" outlineLevel="0" collapsed="false">
      <c r="E3721" s="0" t="n">
        <v>3.29473853111267</v>
      </c>
      <c r="F3721" s="0" t="n">
        <v>95.3734124777839</v>
      </c>
    </row>
    <row r="3722" customFormat="false" ht="15" hidden="false" customHeight="false" outlineLevel="0" collapsed="false">
      <c r="E3722" s="0" t="n">
        <v>3.29470491409302</v>
      </c>
      <c r="F3722" s="0" t="n">
        <v>95.4055431066081</v>
      </c>
    </row>
    <row r="3723" customFormat="false" ht="15" hidden="false" customHeight="false" outlineLevel="0" collapsed="false">
      <c r="E3723" s="0" t="n">
        <v>3.29468441009522</v>
      </c>
      <c r="F3723" s="0" t="n">
        <v>95.4309216467664</v>
      </c>
    </row>
    <row r="3724" customFormat="false" ht="15" hidden="false" customHeight="false" outlineLevel="0" collapsed="false">
      <c r="E3724" s="0" t="n">
        <v>3.29466128349304</v>
      </c>
      <c r="F3724" s="0" t="n">
        <v>95.4762945184484</v>
      </c>
    </row>
    <row r="3725" customFormat="false" ht="15" hidden="false" customHeight="false" outlineLevel="0" collapsed="false">
      <c r="E3725" s="0" t="n">
        <v>3.29477596282959</v>
      </c>
      <c r="F3725" s="0" t="n">
        <v>95.6879375735298</v>
      </c>
    </row>
    <row r="3726" customFormat="false" ht="15" hidden="false" customHeight="false" outlineLevel="0" collapsed="false">
      <c r="E3726" s="0" t="n">
        <v>3.2948579788208</v>
      </c>
      <c r="F3726" s="0" t="n">
        <v>95.7391603151336</v>
      </c>
    </row>
    <row r="3727" customFormat="false" ht="15" hidden="false" customHeight="false" outlineLevel="0" collapsed="false">
      <c r="E3727" s="0" t="n">
        <v>3.29486107826233</v>
      </c>
      <c r="F3727" s="0" t="n">
        <v>95.7491429289803</v>
      </c>
    </row>
    <row r="3728" customFormat="false" ht="15" hidden="false" customHeight="false" outlineLevel="0" collapsed="false">
      <c r="E3728" s="0" t="n">
        <v>3.29486012458801</v>
      </c>
      <c r="F3728" s="0" t="n">
        <v>95.7545562414452</v>
      </c>
    </row>
    <row r="3729" customFormat="false" ht="15" hidden="false" customHeight="false" outlineLevel="0" collapsed="false">
      <c r="E3729" s="0" t="n">
        <v>3.29485750198364</v>
      </c>
      <c r="F3729" s="0" t="n">
        <v>95.7586016738787</v>
      </c>
    </row>
    <row r="3730" customFormat="false" ht="15" hidden="false" customHeight="false" outlineLevel="0" collapsed="false">
      <c r="E3730" s="0" t="n">
        <v>3.2948489189148</v>
      </c>
      <c r="F3730" s="0" t="n">
        <v>95.7656448008493</v>
      </c>
    </row>
    <row r="3731" customFormat="false" ht="15" hidden="false" customHeight="false" outlineLevel="0" collapsed="false">
      <c r="E3731" s="0" t="n">
        <v>3.29484677314758</v>
      </c>
      <c r="F3731" s="0" t="n">
        <v>95.7669544732198</v>
      </c>
    </row>
    <row r="3732" customFormat="false" ht="15" hidden="false" customHeight="false" outlineLevel="0" collapsed="false">
      <c r="E3732" s="0" t="n">
        <v>3.29484534263611</v>
      </c>
      <c r="F3732" s="0" t="n">
        <v>95.7678275881335</v>
      </c>
    </row>
    <row r="3733" customFormat="false" ht="15" hidden="false" customHeight="false" outlineLevel="0" collapsed="false">
      <c r="E3733" s="0" t="n">
        <v>3.29483890533447</v>
      </c>
      <c r="F3733" s="0" t="n">
        <v>95.7714073592797</v>
      </c>
    </row>
    <row r="3734" customFormat="false" ht="15" hidden="false" customHeight="false" outlineLevel="0" collapsed="false">
      <c r="E3734" s="0" t="n">
        <v>3.29483819007874</v>
      </c>
      <c r="F3734" s="0" t="n">
        <v>95.7719021243975</v>
      </c>
    </row>
    <row r="3735" customFormat="false" ht="15" hidden="false" customHeight="false" outlineLevel="0" collapsed="false">
      <c r="E3735" s="0" t="n">
        <v>3.29481744766235</v>
      </c>
      <c r="F3735" s="0" t="n">
        <v>95.7900920184329</v>
      </c>
    </row>
    <row r="3736" customFormat="false" ht="15" hidden="false" customHeight="false" outlineLevel="0" collapsed="false">
      <c r="E3736" s="0" t="n">
        <v>3.29479575157166</v>
      </c>
      <c r="F3736" s="0" t="n">
        <v>95.8127930061892</v>
      </c>
    </row>
    <row r="3737" customFormat="false" ht="15" hidden="false" customHeight="false" outlineLevel="0" collapsed="false">
      <c r="E3737" s="0" t="n">
        <v>3.29478049278259</v>
      </c>
      <c r="F3737" s="0" t="n">
        <v>95.8320015342906</v>
      </c>
    </row>
    <row r="3738" customFormat="false" ht="15" hidden="false" customHeight="false" outlineLevel="0" collapsed="false">
      <c r="E3738" s="0" t="n">
        <v>3.29476118087769</v>
      </c>
      <c r="F3738" s="0" t="n">
        <v>95.8665768848732</v>
      </c>
    </row>
    <row r="3739" customFormat="false" ht="15" hidden="false" customHeight="false" outlineLevel="0" collapsed="false">
      <c r="E3739" s="0" t="n">
        <v>3.29475069046021</v>
      </c>
      <c r="F3739" s="0" t="n">
        <v>95.9281605901197</v>
      </c>
    </row>
    <row r="3740" customFormat="false" ht="15" hidden="false" customHeight="false" outlineLevel="0" collapsed="false">
      <c r="E3740" s="0" t="n">
        <v>3.29480504989624</v>
      </c>
      <c r="F3740" s="0" t="n">
        <v>96.033516456373</v>
      </c>
    </row>
    <row r="3741" customFormat="false" ht="15" hidden="false" customHeight="false" outlineLevel="0" collapsed="false">
      <c r="E3741" s="0" t="n">
        <v>3.29497623443604</v>
      </c>
      <c r="F3741" s="0" t="n">
        <v>96.1536861723289</v>
      </c>
    </row>
    <row r="3742" customFormat="false" ht="15" hidden="false" customHeight="false" outlineLevel="0" collapsed="false">
      <c r="E3742" s="0" t="n">
        <v>3.29497838020325</v>
      </c>
      <c r="F3742" s="0" t="n">
        <v>96.1636687861756</v>
      </c>
    </row>
    <row r="3743" customFormat="false" ht="15" hidden="false" customHeight="false" outlineLevel="0" collapsed="false">
      <c r="E3743" s="0" t="n">
        <v>3.29497766494751</v>
      </c>
      <c r="F3743" s="0" t="n">
        <v>96.1685291258618</v>
      </c>
    </row>
    <row r="3744" customFormat="false" ht="15" hidden="false" customHeight="false" outlineLevel="0" collapsed="false">
      <c r="E3744" s="0" t="n">
        <v>3.29497599601746</v>
      </c>
      <c r="F3744" s="0" t="n">
        <v>96.171468612738</v>
      </c>
    </row>
    <row r="3745" customFormat="false" ht="15" hidden="false" customHeight="false" outlineLevel="0" collapsed="false">
      <c r="E3745" s="0" t="n">
        <v>3.29497146606445</v>
      </c>
      <c r="F3745" s="0" t="n">
        <v>96.1765326792374</v>
      </c>
    </row>
    <row r="3746" customFormat="false" ht="15" hidden="false" customHeight="false" outlineLevel="0" collapsed="false">
      <c r="E3746" s="0" t="n">
        <v>3.29497027397156</v>
      </c>
      <c r="F3746" s="0" t="n">
        <v>96.177522209473</v>
      </c>
    </row>
    <row r="3747" customFormat="false" ht="15" hidden="false" customHeight="false" outlineLevel="0" collapsed="false">
      <c r="E3747" s="0" t="n">
        <v>3.29496836662293</v>
      </c>
      <c r="F3747" s="0" t="n">
        <v>96.1789191933349</v>
      </c>
    </row>
    <row r="3748" customFormat="false" ht="15" hidden="false" customHeight="false" outlineLevel="0" collapsed="false">
      <c r="E3748" s="0" t="n">
        <v>3.29496765136719</v>
      </c>
      <c r="F3748" s="0" t="n">
        <v>96.1795303737745</v>
      </c>
    </row>
    <row r="3749" customFormat="false" ht="15" hidden="false" customHeight="false" outlineLevel="0" collapsed="false">
      <c r="E3749" s="0" t="n">
        <v>3.29496741294861</v>
      </c>
      <c r="F3749" s="0" t="n">
        <v>96.1796758929268</v>
      </c>
    </row>
    <row r="3750" customFormat="false" ht="15" hidden="false" customHeight="false" outlineLevel="0" collapsed="false">
      <c r="E3750" s="0" t="n">
        <v>3.2949652671814</v>
      </c>
      <c r="F3750" s="0" t="n">
        <v>96.1810437729582</v>
      </c>
    </row>
    <row r="3751" customFormat="false" ht="15" hidden="false" customHeight="false" outlineLevel="0" collapsed="false">
      <c r="E3751" s="0" t="n">
        <v>3.29496026039124</v>
      </c>
      <c r="F3751" s="0" t="n">
        <v>96.1839250521734</v>
      </c>
    </row>
    <row r="3752" customFormat="false" ht="15" hidden="false" customHeight="false" outlineLevel="0" collapsed="false">
      <c r="E3752" s="0" t="n">
        <v>3.29495549201965</v>
      </c>
      <c r="F3752" s="0" t="n">
        <v>96.1863406701013</v>
      </c>
    </row>
    <row r="3753" customFormat="false" ht="15" hidden="false" customHeight="false" outlineLevel="0" collapsed="false">
      <c r="E3753" s="0" t="n">
        <v>3.2949550151825</v>
      </c>
      <c r="F3753" s="0" t="n">
        <v>96.1866026045755</v>
      </c>
    </row>
    <row r="3754" customFormat="false" ht="15" hidden="false" customHeight="false" outlineLevel="0" collapsed="false">
      <c r="E3754" s="0" t="n">
        <v>3.29494285583496</v>
      </c>
      <c r="F3754" s="0" t="n">
        <v>96.1916375672445</v>
      </c>
    </row>
    <row r="3755" customFormat="false" ht="15" hidden="false" customHeight="false" outlineLevel="0" collapsed="false">
      <c r="E3755" s="0" t="n">
        <v>3.29493355751038</v>
      </c>
      <c r="F3755" s="0" t="n">
        <v>96.1949263000861</v>
      </c>
    </row>
    <row r="3756" customFormat="false" ht="15" hidden="false" customHeight="false" outlineLevel="0" collapsed="false">
      <c r="E3756" s="0" t="n">
        <v>3.29491329193115</v>
      </c>
      <c r="F3756" s="0" t="n">
        <v>96.2011254159734</v>
      </c>
    </row>
    <row r="3757" customFormat="false" ht="15" hidden="false" customHeight="false" outlineLevel="0" collapsed="false">
      <c r="E3757" s="0" t="n">
        <v>3.29490756988525</v>
      </c>
      <c r="F3757" s="0" t="n">
        <v>96.2026679189876</v>
      </c>
    </row>
    <row r="3758" customFormat="false" ht="15" hidden="false" customHeight="false" outlineLevel="0" collapsed="false">
      <c r="E3758" s="0" t="n">
        <v>3.29490685462952</v>
      </c>
      <c r="F3758" s="0" t="n">
        <v>96.2028425419703</v>
      </c>
    </row>
    <row r="3759" customFormat="false" ht="15" hidden="false" customHeight="false" outlineLevel="0" collapsed="false">
      <c r="E3759" s="0" t="n">
        <v>3.29490661621094</v>
      </c>
      <c r="F3759" s="0" t="n">
        <v>96.2029589572921</v>
      </c>
    </row>
    <row r="3760" customFormat="false" ht="15" hidden="false" customHeight="false" outlineLevel="0" collapsed="false">
      <c r="E3760" s="0" t="n">
        <v>3.29490303993225</v>
      </c>
      <c r="F3760" s="0" t="n">
        <v>96.2041522143409</v>
      </c>
    </row>
    <row r="3761" customFormat="false" ht="15" hidden="false" customHeight="false" outlineLevel="0" collapsed="false">
      <c r="E3761" s="0" t="n">
        <v>3.29468536376953</v>
      </c>
      <c r="F3761" s="0" t="n">
        <v>96.290503279306</v>
      </c>
    </row>
    <row r="3762" customFormat="false" ht="15" hidden="false" customHeight="false" outlineLevel="0" collapsed="false">
      <c r="E3762" s="0" t="n">
        <v>3.29455256462097</v>
      </c>
      <c r="F3762" s="0" t="n">
        <v>96.362506155856</v>
      </c>
    </row>
    <row r="3763" customFormat="false" ht="15" hidden="false" customHeight="false" outlineLevel="0" collapsed="false">
      <c r="E3763" s="0" t="n">
        <v>3.29442596435547</v>
      </c>
      <c r="F3763" s="0" t="n">
        <v>96.4858190855011</v>
      </c>
    </row>
    <row r="3764" customFormat="false" ht="15" hidden="false" customHeight="false" outlineLevel="0" collapsed="false">
      <c r="E3764" s="0" t="n">
        <v>3.29441618919373</v>
      </c>
      <c r="F3764" s="0" t="n">
        <v>96.586489235051</v>
      </c>
    </row>
    <row r="3765" customFormat="false" ht="15" hidden="false" customHeight="false" outlineLevel="0" collapsed="false">
      <c r="E3765" s="0" t="n">
        <v>3.29442048072815</v>
      </c>
      <c r="F3765" s="0" t="n">
        <v>96.5983053902164</v>
      </c>
    </row>
    <row r="3766" customFormat="false" ht="15" hidden="false" customHeight="false" outlineLevel="0" collapsed="false">
      <c r="E3766" s="0" t="n">
        <v>3.29442453384399</v>
      </c>
      <c r="F3766" s="0" t="n">
        <v>96.6070947470143</v>
      </c>
    </row>
    <row r="3767" customFormat="false" ht="15" hidden="false" customHeight="false" outlineLevel="0" collapsed="false">
      <c r="E3767" s="0" t="n">
        <v>3.29443454742432</v>
      </c>
      <c r="F3767" s="0" t="n">
        <v>96.6250809142366</v>
      </c>
    </row>
    <row r="3768" customFormat="false" ht="15" hidden="false" customHeight="false" outlineLevel="0" collapsed="false">
      <c r="E3768" s="0" t="n">
        <v>3.29445385932922</v>
      </c>
      <c r="F3768" s="0" t="n">
        <v>96.6513034654781</v>
      </c>
    </row>
    <row r="3769" customFormat="false" ht="15" hidden="false" customHeight="false" outlineLevel="0" collapsed="false">
      <c r="E3769" s="0" t="n">
        <v>3.29447746276855</v>
      </c>
      <c r="F3769" s="0" t="n">
        <v>96.6761872405186</v>
      </c>
    </row>
    <row r="3770" customFormat="false" ht="15" hidden="false" customHeight="false" outlineLevel="0" collapsed="false">
      <c r="E3770" s="0" t="n">
        <v>3.29453158378601</v>
      </c>
      <c r="F3770" s="0" t="n">
        <v>96.720366855152</v>
      </c>
    </row>
    <row r="3771" customFormat="false" ht="15" hidden="false" customHeight="false" outlineLevel="0" collapsed="false">
      <c r="E3771" s="0" t="n">
        <v>3.29467082023621</v>
      </c>
      <c r="F3771" s="0" t="n">
        <v>96.8012463999912</v>
      </c>
    </row>
    <row r="3772" customFormat="false" ht="15" hidden="false" customHeight="false" outlineLevel="0" collapsed="false">
      <c r="E3772" s="0" t="n">
        <v>3.29510378837585</v>
      </c>
      <c r="F3772" s="0" t="n">
        <v>96.9629763858393</v>
      </c>
    </row>
    <row r="3773" customFormat="false" ht="15" hidden="false" customHeight="false" outlineLevel="0" collapsed="false">
      <c r="E3773" s="0" t="n">
        <v>3.29512071609497</v>
      </c>
      <c r="F3773" s="0" t="n">
        <v>96.9680404523388</v>
      </c>
    </row>
    <row r="3774" customFormat="false" ht="15" hidden="false" customHeight="false" outlineLevel="0" collapsed="false">
      <c r="E3774" s="0" t="n">
        <v>3.29512310028076</v>
      </c>
      <c r="F3774" s="0" t="n">
        <v>96.9690008787438</v>
      </c>
    </row>
    <row r="3775" customFormat="false" ht="15" hidden="false" customHeight="false" outlineLevel="0" collapsed="false">
      <c r="E3775" s="0" t="n">
        <v>3.2951238155365</v>
      </c>
      <c r="F3775" s="0" t="n">
        <v>96.9693501247093</v>
      </c>
    </row>
    <row r="3776" customFormat="false" ht="15" hidden="false" customHeight="false" outlineLevel="0" collapsed="false">
      <c r="E3776" s="0" t="n">
        <v>3.29512548446655</v>
      </c>
      <c r="F3776" s="0" t="n">
        <v>96.9699904089794</v>
      </c>
    </row>
    <row r="3777" customFormat="false" ht="15" hidden="false" customHeight="false" outlineLevel="0" collapsed="false">
      <c r="E3777" s="0" t="n">
        <v>3.29513931274414</v>
      </c>
      <c r="F3777" s="0" t="n">
        <v>96.9770626397803</v>
      </c>
    </row>
    <row r="3778" customFormat="false" ht="15" hidden="false" customHeight="false" outlineLevel="0" collapsed="false">
      <c r="E3778" s="0" t="n">
        <v>3.29514741897583</v>
      </c>
      <c r="F3778" s="0" t="n">
        <v>96.9835527939722</v>
      </c>
    </row>
    <row r="3779" customFormat="false" ht="15" hidden="false" customHeight="false" outlineLevel="0" collapsed="false">
      <c r="E3779" s="0" t="n">
        <v>3.29514861106873</v>
      </c>
      <c r="F3779" s="0" t="n">
        <v>96.9847751548514</v>
      </c>
    </row>
    <row r="3780" customFormat="false" ht="15" hidden="false" customHeight="false" outlineLevel="0" collapsed="false">
      <c r="E3780" s="0" t="n">
        <v>3.29514956474304</v>
      </c>
      <c r="F3780" s="0" t="n">
        <v>96.9859684119001</v>
      </c>
    </row>
    <row r="3781" customFormat="false" ht="15" hidden="false" customHeight="false" outlineLevel="0" collapsed="false">
      <c r="E3781" s="0" t="n">
        <v>3.29515051841736</v>
      </c>
      <c r="F3781" s="0" t="n">
        <v>96.987365395762</v>
      </c>
    </row>
    <row r="3782" customFormat="false" ht="15" hidden="false" customHeight="false" outlineLevel="0" collapsed="false">
      <c r="E3782" s="0" t="n">
        <v>3.29515171051025</v>
      </c>
      <c r="F3782" s="0" t="n">
        <v>96.9899556366727</v>
      </c>
    </row>
    <row r="3783" customFormat="false" ht="15" hidden="false" customHeight="false" outlineLevel="0" collapsed="false">
      <c r="E3783" s="0" t="n">
        <v>3.29514861106873</v>
      </c>
      <c r="F3783" s="0" t="n">
        <v>97.0020628301427</v>
      </c>
    </row>
    <row r="3784" customFormat="false" ht="15" hidden="false" customHeight="false" outlineLevel="0" collapsed="false">
      <c r="E3784" s="0" t="n">
        <v>3.29514050483704</v>
      </c>
      <c r="F3784" s="0" t="n">
        <v>97.0088440226391</v>
      </c>
    </row>
    <row r="3785" customFormat="false" ht="15" hidden="false" customHeight="false" outlineLevel="0" collapsed="false">
      <c r="E3785" s="0" t="n">
        <v>3.29513001441956</v>
      </c>
      <c r="F3785" s="0" t="n">
        <v>97.0146356849</v>
      </c>
    </row>
    <row r="3786" customFormat="false" ht="15" hidden="false" customHeight="false" outlineLevel="0" collapsed="false">
      <c r="E3786" s="0" t="n">
        <v>3.29511761665344</v>
      </c>
      <c r="F3786" s="0" t="n">
        <v>97.0198452705517</v>
      </c>
    </row>
    <row r="3787" customFormat="false" ht="15" hidden="false" customHeight="false" outlineLevel="0" collapsed="false">
      <c r="E3787" s="0" t="n">
        <v>3.29511189460754</v>
      </c>
      <c r="F3787" s="0" t="n">
        <v>97.0219407463446</v>
      </c>
    </row>
    <row r="3788" customFormat="false" ht="15" hidden="false" customHeight="false" outlineLevel="0" collapsed="false">
      <c r="E3788" s="0" t="n">
        <v>3.29511070251465</v>
      </c>
      <c r="F3788" s="0" t="n">
        <v>97.0223773038015</v>
      </c>
    </row>
    <row r="3789" customFormat="false" ht="15" hidden="false" customHeight="false" outlineLevel="0" collapsed="false">
      <c r="E3789" s="0" t="n">
        <v>3.29510998725891</v>
      </c>
      <c r="F3789" s="0" t="n">
        <v>97.0227847574279</v>
      </c>
    </row>
    <row r="3790" customFormat="false" ht="15" hidden="false" customHeight="false" outlineLevel="0" collapsed="false">
      <c r="E3790" s="0" t="n">
        <v>3.29510879516602</v>
      </c>
      <c r="F3790" s="0" t="n">
        <v>97.0232795225456</v>
      </c>
    </row>
    <row r="3791" customFormat="false" ht="15" hidden="false" customHeight="false" outlineLevel="0" collapsed="false">
      <c r="E3791" s="0" t="n">
        <v>3.29510402679443</v>
      </c>
      <c r="F3791" s="0" t="n">
        <v>97.0257824519649</v>
      </c>
    </row>
    <row r="3792" customFormat="false" ht="15" hidden="false" customHeight="false" outlineLevel="0" collapsed="false">
      <c r="E3792" s="0" t="n">
        <v>3.29510283470154</v>
      </c>
      <c r="F3792" s="0" t="n">
        <v>97.0263063209131</v>
      </c>
    </row>
    <row r="3793" customFormat="false" ht="15" hidden="false" customHeight="false" outlineLevel="0" collapsed="false">
      <c r="E3793" s="0" t="n">
        <v>3.29494309425354</v>
      </c>
      <c r="F3793" s="0" t="n">
        <v>97.1307017607614</v>
      </c>
    </row>
    <row r="3794" customFormat="false" ht="15" hidden="false" customHeight="false" outlineLevel="0" collapsed="false">
      <c r="E3794" s="0" t="n">
        <v>3.29488372802734</v>
      </c>
      <c r="F3794" s="0" t="n">
        <v>97.2080888459459</v>
      </c>
    </row>
    <row r="3795" customFormat="false" ht="15" hidden="false" customHeight="false" outlineLevel="0" collapsed="false">
      <c r="E3795" s="0" t="n">
        <v>3.29489707946777</v>
      </c>
      <c r="F3795" s="0" t="n">
        <v>97.3411515587941</v>
      </c>
    </row>
    <row r="3796" customFormat="false" ht="15" hidden="false" customHeight="false" outlineLevel="0" collapsed="false">
      <c r="E3796" s="0" t="n">
        <v>3.29495668411255</v>
      </c>
      <c r="F3796" s="0" t="n">
        <v>97.4065187619999</v>
      </c>
    </row>
    <row r="3797" customFormat="false" ht="15" hidden="false" customHeight="false" outlineLevel="0" collapsed="false">
      <c r="E3797" s="0" t="n">
        <v>3.2949526309967</v>
      </c>
      <c r="F3797" s="0" t="n">
        <v>97.416530479677</v>
      </c>
    </row>
    <row r="3798" customFormat="false" ht="15" hidden="false" customHeight="false" outlineLevel="0" collapsed="false">
      <c r="E3798" s="0" t="n">
        <v>3.29495143890381</v>
      </c>
      <c r="F3798" s="0" t="n">
        <v>97.4183349171653</v>
      </c>
    </row>
    <row r="3799" customFormat="false" ht="15" hidden="false" customHeight="false" outlineLevel="0" collapsed="false">
      <c r="E3799" s="0" t="n">
        <v>3.29495048522949</v>
      </c>
      <c r="F3799" s="0" t="n">
        <v>97.4195281742141</v>
      </c>
    </row>
    <row r="3800" customFormat="false" ht="15" hidden="false" customHeight="false" outlineLevel="0" collapsed="false">
      <c r="E3800" s="0" t="n">
        <v>3.29494953155518</v>
      </c>
      <c r="F3800" s="0" t="n">
        <v>97.4205468082801</v>
      </c>
    </row>
    <row r="3801" customFormat="false" ht="15" hidden="false" customHeight="false" outlineLevel="0" collapsed="false">
      <c r="E3801" s="0" t="n">
        <v>3.29494738578796</v>
      </c>
      <c r="F3801" s="0" t="n">
        <v>97.422584076412</v>
      </c>
    </row>
    <row r="3802" customFormat="false" ht="15" hidden="false" customHeight="false" outlineLevel="0" collapsed="false">
      <c r="E3802" s="0" t="n">
        <v>3.29494667053223</v>
      </c>
      <c r="F3802" s="0" t="n">
        <v>97.4230206338689</v>
      </c>
    </row>
    <row r="3803" customFormat="false" ht="15" hidden="false" customHeight="false" outlineLevel="0" collapsed="false">
      <c r="E3803" s="0" t="n">
        <v>3.29494595527649</v>
      </c>
      <c r="F3803" s="0" t="n">
        <v>97.4237773334608</v>
      </c>
    </row>
    <row r="3804" customFormat="false" ht="15" hidden="false" customHeight="false" outlineLevel="0" collapsed="false">
      <c r="E3804" s="0" t="n">
        <v>3.29494500160217</v>
      </c>
      <c r="F3804" s="0" t="n">
        <v>97.4244467215613</v>
      </c>
    </row>
    <row r="3805" customFormat="false" ht="15" hidden="false" customHeight="false" outlineLevel="0" collapsed="false">
      <c r="E3805" s="0" t="n">
        <v>3.29494476318359</v>
      </c>
      <c r="F3805" s="0" t="n">
        <v>97.4246504483745</v>
      </c>
    </row>
    <row r="3806" customFormat="false" ht="15" hidden="false" customHeight="false" outlineLevel="0" collapsed="false">
      <c r="E3806" s="0" t="n">
        <v>3.29494333267212</v>
      </c>
      <c r="F3806" s="0" t="n">
        <v>97.42563997861</v>
      </c>
    </row>
    <row r="3807" customFormat="false" ht="15" hidden="false" customHeight="false" outlineLevel="0" collapsed="false">
      <c r="E3807" s="0" t="n">
        <v>3.29493761062622</v>
      </c>
      <c r="F3807" s="0" t="n">
        <v>97.4291033344343</v>
      </c>
    </row>
    <row r="3808" customFormat="false" ht="15" hidden="false" customHeight="false" outlineLevel="0" collapsed="false">
      <c r="E3808" s="0" t="n">
        <v>3.29493045806885</v>
      </c>
      <c r="F3808" s="0" t="n">
        <v>97.4326540017501</v>
      </c>
    </row>
    <row r="3809" customFormat="false" ht="15" hidden="false" customHeight="false" outlineLevel="0" collapsed="false">
      <c r="E3809" s="0" t="n">
        <v>3.29492330551147</v>
      </c>
      <c r="F3809" s="0" t="n">
        <v>97.4366703303531</v>
      </c>
    </row>
    <row r="3810" customFormat="false" ht="15" hidden="false" customHeight="false" outlineLevel="0" collapsed="false">
      <c r="E3810" s="0" t="n">
        <v>3.29491114616394</v>
      </c>
      <c r="F3810" s="0" t="n">
        <v>97.445139545016</v>
      </c>
    </row>
    <row r="3811" customFormat="false" ht="15" hidden="false" customHeight="false" outlineLevel="0" collapsed="false">
      <c r="E3811" s="0" t="n">
        <v>3.29491019248962</v>
      </c>
      <c r="F3811" s="0" t="n">
        <v>97.4459253484383</v>
      </c>
    </row>
    <row r="3812" customFormat="false" ht="15" hidden="false" customHeight="false" outlineLevel="0" collapsed="false">
      <c r="E3812" s="0" t="n">
        <v>3.29487061500549</v>
      </c>
      <c r="F3812" s="0" t="n">
        <v>97.4773574853316</v>
      </c>
    </row>
    <row r="3813" customFormat="false" ht="15" hidden="false" customHeight="false" outlineLevel="0" collapsed="false">
      <c r="E3813" s="0" t="n">
        <v>3.29484462738037</v>
      </c>
      <c r="F3813" s="0" t="n">
        <v>97.502677817829</v>
      </c>
    </row>
    <row r="3814" customFormat="false" ht="15" hidden="false" customHeight="false" outlineLevel="0" collapsed="false">
      <c r="E3814" s="0" t="n">
        <v>3.29481196403503</v>
      </c>
      <c r="F3814" s="0" t="n">
        <v>97.5478178588674</v>
      </c>
    </row>
    <row r="3815" customFormat="false" ht="15" hidden="false" customHeight="false" outlineLevel="0" collapsed="false">
      <c r="E3815" s="0" t="n">
        <v>3.29479479789734</v>
      </c>
      <c r="F3815" s="0" t="n">
        <v>97.6251467363909</v>
      </c>
    </row>
    <row r="3816" customFormat="false" ht="15" hidden="false" customHeight="false" outlineLevel="0" collapsed="false">
      <c r="E3816" s="0" t="n">
        <v>3.29487943649292</v>
      </c>
      <c r="F3816" s="0" t="n">
        <v>97.7582094492391</v>
      </c>
    </row>
    <row r="3817" customFormat="false" ht="15" hidden="false" customHeight="false" outlineLevel="0" collapsed="false">
      <c r="E3817" s="0" t="n">
        <v>3.29496145248413</v>
      </c>
      <c r="F3817" s="0" t="n">
        <v>97.8163880063221</v>
      </c>
    </row>
    <row r="3818" customFormat="false" ht="15" hidden="false" customHeight="false" outlineLevel="0" collapsed="false">
      <c r="E3818" s="0" t="n">
        <v>3.29496264457703</v>
      </c>
      <c r="F3818" s="0" t="n">
        <v>97.8263997239992</v>
      </c>
    </row>
    <row r="3819" customFormat="false" ht="15" hidden="false" customHeight="false" outlineLevel="0" collapsed="false">
      <c r="E3819" s="0" t="n">
        <v>3.29496216773987</v>
      </c>
      <c r="F3819" s="0" t="n">
        <v>97.8282041614875</v>
      </c>
    </row>
    <row r="3820" customFormat="false" ht="15" hidden="false" customHeight="false" outlineLevel="0" collapsed="false">
      <c r="E3820" s="0" t="n">
        <v>3.29495978355408</v>
      </c>
      <c r="F3820" s="0" t="n">
        <v>97.8328898781911</v>
      </c>
    </row>
    <row r="3821" customFormat="false" ht="15" hidden="false" customHeight="false" outlineLevel="0" collapsed="false">
      <c r="E3821" s="0" t="n">
        <v>3.29495596885681</v>
      </c>
      <c r="F3821" s="0" t="n">
        <v>97.836964414455</v>
      </c>
    </row>
    <row r="3822" customFormat="false" ht="15" hidden="false" customHeight="false" outlineLevel="0" collapsed="false">
      <c r="E3822" s="0" t="n">
        <v>3.29494547843933</v>
      </c>
      <c r="F3822" s="0" t="n">
        <v>97.8439784375951</v>
      </c>
    </row>
    <row r="3823" customFormat="false" ht="15" hidden="false" customHeight="false" outlineLevel="0" collapsed="false">
      <c r="E3823" s="0" t="n">
        <v>3.29493808746338</v>
      </c>
      <c r="F3823" s="0" t="n">
        <v>97.8475873125717</v>
      </c>
    </row>
    <row r="3824" customFormat="false" ht="15" hidden="false" customHeight="false" outlineLevel="0" collapsed="false">
      <c r="E3824" s="0" t="n">
        <v>3.2949366569519</v>
      </c>
      <c r="F3824" s="0" t="n">
        <v>97.8483149083331</v>
      </c>
    </row>
    <row r="3825" customFormat="false" ht="15" hidden="false" customHeight="false" outlineLevel="0" collapsed="false">
      <c r="E3825" s="0" t="n">
        <v>3.2949275970459</v>
      </c>
      <c r="F3825" s="0" t="n">
        <v>97.852069302462</v>
      </c>
    </row>
    <row r="3826" customFormat="false" ht="15" hidden="false" customHeight="false" outlineLevel="0" collapsed="false">
      <c r="E3826" s="0" t="n">
        <v>3.29492712020874</v>
      </c>
      <c r="F3826" s="0" t="n">
        <v>97.8523603407666</v>
      </c>
    </row>
    <row r="3827" customFormat="false" ht="15" hidden="false" customHeight="false" outlineLevel="0" collapsed="false">
      <c r="E3827" s="0" t="n">
        <v>3.29492616653442</v>
      </c>
      <c r="F3827" s="0" t="n">
        <v>97.8528551058844</v>
      </c>
    </row>
    <row r="3828" customFormat="false" ht="15" hidden="false" customHeight="false" outlineLevel="0" collapsed="false">
      <c r="E3828" s="0" t="n">
        <v>3.29492568969727</v>
      </c>
      <c r="F3828" s="0" t="n">
        <v>97.8532043518499</v>
      </c>
    </row>
    <row r="3829" customFormat="false" ht="15" hidden="false" customHeight="false" outlineLevel="0" collapsed="false">
      <c r="E3829" s="0" t="n">
        <v>3.29492449760437</v>
      </c>
      <c r="F3829" s="0" t="n">
        <v>97.8538155322895</v>
      </c>
    </row>
    <row r="3830" customFormat="false" ht="15" hidden="false" customHeight="false" outlineLevel="0" collapsed="false">
      <c r="E3830" s="0" t="n">
        <v>3.29485082626343</v>
      </c>
      <c r="F3830" s="0" t="n">
        <v>97.9018077487126</v>
      </c>
    </row>
    <row r="3831" customFormat="false" ht="15" hidden="false" customHeight="false" outlineLevel="0" collapsed="false">
      <c r="E3831" s="0" t="n">
        <v>3.29481530189514</v>
      </c>
      <c r="F3831" s="0" t="n">
        <v>97.9313481366262</v>
      </c>
    </row>
    <row r="3832" customFormat="false" ht="15" hidden="false" customHeight="false" outlineLevel="0" collapsed="false">
      <c r="E3832" s="0" t="n">
        <v>3.29476952552795</v>
      </c>
      <c r="F3832" s="0" t="n">
        <v>97.9842006927356</v>
      </c>
    </row>
    <row r="3833" customFormat="false" ht="15" hidden="false" customHeight="false" outlineLevel="0" collapsed="false">
      <c r="E3833" s="0" t="n">
        <v>3.29474496841431</v>
      </c>
      <c r="F3833" s="0" t="n">
        <v>98.0743352556601</v>
      </c>
    </row>
    <row r="3834" customFormat="false" ht="15" hidden="false" customHeight="false" outlineLevel="0" collapsed="false">
      <c r="E3834" s="0" t="n">
        <v>3.29485893249512</v>
      </c>
      <c r="F3834" s="0" t="n">
        <v>98.2303026830778</v>
      </c>
    </row>
    <row r="3835" customFormat="false" ht="15" hidden="false" customHeight="false" outlineLevel="0" collapsed="false">
      <c r="E3835" s="0" t="n">
        <v>3.29488658905029</v>
      </c>
      <c r="F3835" s="0" t="n">
        <v>98.2506753643975</v>
      </c>
    </row>
    <row r="3836" customFormat="false" ht="15" hidden="false" customHeight="false" outlineLevel="0" collapsed="false">
      <c r="E3836" s="0" t="n">
        <v>3.29488730430603</v>
      </c>
      <c r="F3836" s="0" t="n">
        <v>98.2525671133772</v>
      </c>
    </row>
    <row r="3837" customFormat="false" ht="15" hidden="false" customHeight="false" outlineLevel="0" collapsed="false">
      <c r="E3837" s="0" t="n">
        <v>3.29488635063171</v>
      </c>
      <c r="F3837" s="0" t="n">
        <v>98.2609490165487</v>
      </c>
    </row>
    <row r="3838" customFormat="false" ht="15" hidden="false" customHeight="false" outlineLevel="0" collapsed="false">
      <c r="E3838" s="0" t="n">
        <v>3.29488515853882</v>
      </c>
      <c r="F3838" s="0" t="n">
        <v>98.2628407655284</v>
      </c>
    </row>
    <row r="3839" customFormat="false" ht="15" hidden="false" customHeight="false" outlineLevel="0" collapsed="false">
      <c r="E3839" s="0" t="n">
        <v>3.2948842048645</v>
      </c>
      <c r="F3839" s="0" t="n">
        <v>98.2660421868786</v>
      </c>
    </row>
    <row r="3840" customFormat="false" ht="15" hidden="false" customHeight="false" outlineLevel="0" collapsed="false">
      <c r="E3840" s="0" t="n">
        <v>3.29488515853882</v>
      </c>
      <c r="F3840" s="0" t="n">
        <v>98.2846977422014</v>
      </c>
    </row>
    <row r="3841" customFormat="false" ht="15" hidden="false" customHeight="false" outlineLevel="0" collapsed="false">
      <c r="E3841" s="0" t="n">
        <v>3.29488635063171</v>
      </c>
      <c r="F3841" s="0" t="n">
        <v>98.2919154921547</v>
      </c>
    </row>
    <row r="3842" customFormat="false" ht="15" hidden="false" customHeight="false" outlineLevel="0" collapsed="false">
      <c r="E3842" s="0" t="n">
        <v>3.29488921165466</v>
      </c>
      <c r="F3842" s="0" t="n">
        <v>98.3045174507424</v>
      </c>
    </row>
    <row r="3843" customFormat="false" ht="15" hidden="false" customHeight="false" outlineLevel="0" collapsed="false">
      <c r="E3843" s="0" t="n">
        <v>3.29489803314209</v>
      </c>
      <c r="F3843" s="0" t="n">
        <v>98.3269274001941</v>
      </c>
    </row>
    <row r="3844" customFormat="false" ht="15" hidden="false" customHeight="false" outlineLevel="0" collapsed="false">
      <c r="E3844" s="0" t="n">
        <v>3.29492330551147</v>
      </c>
      <c r="F3844" s="0" t="n">
        <v>98.3666250249371</v>
      </c>
    </row>
    <row r="3845" customFormat="false" ht="15" hidden="false" customHeight="false" outlineLevel="0" collapsed="false">
      <c r="E3845" s="0" t="n">
        <v>3.294997215271</v>
      </c>
      <c r="F3845" s="0" t="n">
        <v>98.4354264801368</v>
      </c>
    </row>
    <row r="3846" customFormat="false" ht="15" hidden="false" customHeight="false" outlineLevel="0" collapsed="false">
      <c r="E3846" s="0" t="n">
        <v>3.29521226882935</v>
      </c>
      <c r="F3846" s="0" t="n">
        <v>98.553384304978</v>
      </c>
    </row>
    <row r="3847" customFormat="false" ht="15" hidden="false" customHeight="false" outlineLevel="0" collapsed="false">
      <c r="E3847" s="0" t="n">
        <v>3.29541230201721</v>
      </c>
      <c r="F3847" s="0" t="n">
        <v>98.6304803518578</v>
      </c>
    </row>
    <row r="3848" customFormat="false" ht="15" hidden="false" customHeight="false" outlineLevel="0" collapsed="false">
      <c r="E3848" s="0" t="n">
        <v>3.29542517662048</v>
      </c>
      <c r="F3848" s="0" t="n">
        <v>98.6404629657045</v>
      </c>
    </row>
    <row r="3849" customFormat="false" ht="15" hidden="false" customHeight="false" outlineLevel="0" collapsed="false">
      <c r="E3849" s="0" t="n">
        <v>3.29542899131775</v>
      </c>
      <c r="F3849" s="0" t="n">
        <v>98.6447994364426</v>
      </c>
    </row>
    <row r="3850" customFormat="false" ht="15" hidden="false" customHeight="false" outlineLevel="0" collapsed="false">
      <c r="E3850" s="0" t="n">
        <v>3.29543042182922</v>
      </c>
      <c r="F3850" s="0" t="n">
        <v>98.64718595054</v>
      </c>
    </row>
    <row r="3851" customFormat="false" ht="15" hidden="false" customHeight="false" outlineLevel="0" collapsed="false">
      <c r="E3851" s="0" t="n">
        <v>3.29543137550354</v>
      </c>
      <c r="F3851" s="0" t="n">
        <v>98.6512895906344</v>
      </c>
    </row>
    <row r="3852" customFormat="false" ht="15" hidden="false" customHeight="false" outlineLevel="0" collapsed="false">
      <c r="E3852" s="0" t="n">
        <v>3.29542970657349</v>
      </c>
      <c r="F3852" s="0" t="n">
        <v>98.6578961601481</v>
      </c>
    </row>
    <row r="3853" customFormat="false" ht="15" hidden="false" customHeight="false" outlineLevel="0" collapsed="false">
      <c r="E3853" s="0" t="n">
        <v>3.29542565345764</v>
      </c>
      <c r="F3853" s="0" t="n">
        <v>98.6629020189866</v>
      </c>
    </row>
    <row r="3854" customFormat="false" ht="15" hidden="false" customHeight="false" outlineLevel="0" collapsed="false">
      <c r="E3854" s="0" t="n">
        <v>3.29541063308716</v>
      </c>
      <c r="F3854" s="0" t="n">
        <v>98.6725062830374</v>
      </c>
    </row>
    <row r="3855" customFormat="false" ht="15" hidden="false" customHeight="false" outlineLevel="0" collapsed="false">
      <c r="E3855" s="0" t="n">
        <v>3.29540705680847</v>
      </c>
      <c r="F3855" s="0" t="n">
        <v>98.6742816166952</v>
      </c>
    </row>
    <row r="3856" customFormat="false" ht="15" hidden="false" customHeight="false" outlineLevel="0" collapsed="false">
      <c r="E3856" s="0" t="n">
        <v>3.29540038108826</v>
      </c>
      <c r="F3856" s="0" t="n">
        <v>98.6771046882495</v>
      </c>
    </row>
    <row r="3857" customFormat="false" ht="15" hidden="false" customHeight="false" outlineLevel="0" collapsed="false">
      <c r="E3857" s="0" t="n">
        <v>3.2953839302063</v>
      </c>
      <c r="F3857" s="0" t="n">
        <v>98.6830127658323</v>
      </c>
    </row>
    <row r="3858" customFormat="false" ht="15" hidden="false" customHeight="false" outlineLevel="0" collapsed="false">
      <c r="E3858" s="0" t="n">
        <v>3.29537653923035</v>
      </c>
      <c r="F3858" s="0" t="n">
        <v>98.6852828646079</v>
      </c>
    </row>
    <row r="3859" customFormat="false" ht="15" hidden="false" customHeight="false" outlineLevel="0" collapsed="false">
      <c r="E3859" s="0" t="n">
        <v>3.29537582397461</v>
      </c>
      <c r="F3859" s="0" t="n">
        <v>98.6855739029124</v>
      </c>
    </row>
    <row r="3860" customFormat="false" ht="15" hidden="false" customHeight="false" outlineLevel="0" collapsed="false">
      <c r="E3860" s="0" t="n">
        <v>3.29537487030029</v>
      </c>
      <c r="F3860" s="0" t="n">
        <v>98.6859522527084</v>
      </c>
    </row>
    <row r="3861" customFormat="false" ht="15" hidden="false" customHeight="false" outlineLevel="0" collapsed="false">
      <c r="E3861" s="0" t="n">
        <v>3.29536747932434</v>
      </c>
      <c r="F3861" s="0" t="n">
        <v>98.6888917395845</v>
      </c>
    </row>
    <row r="3862" customFormat="false" ht="15" hidden="false" customHeight="false" outlineLevel="0" collapsed="false">
      <c r="E3862" s="0" t="n">
        <v>3.29536628723145</v>
      </c>
      <c r="F3862" s="0" t="n">
        <v>98.6894738161936</v>
      </c>
    </row>
    <row r="3863" customFormat="false" ht="15" hidden="false" customHeight="false" outlineLevel="0" collapsed="false">
      <c r="E3863" s="0" t="n">
        <v>3.29521155357361</v>
      </c>
      <c r="F3863" s="0" t="n">
        <v>98.7623498076573</v>
      </c>
    </row>
    <row r="3864" customFormat="false" ht="15" hidden="false" customHeight="false" outlineLevel="0" collapsed="false">
      <c r="E3864" s="0" t="n">
        <v>3.29512357711792</v>
      </c>
      <c r="F3864" s="0" t="n">
        <v>98.8182000583038</v>
      </c>
    </row>
    <row r="3865" customFormat="false" ht="15" hidden="false" customHeight="false" outlineLevel="0" collapsed="false">
      <c r="E3865" s="0" t="n">
        <v>3.29503393173218</v>
      </c>
      <c r="F3865" s="0" t="n">
        <v>98.9134277915582</v>
      </c>
    </row>
    <row r="3866" customFormat="false" ht="15" hidden="false" customHeight="false" outlineLevel="0" collapsed="false">
      <c r="E3866" s="0" t="n">
        <v>3.29505133628845</v>
      </c>
      <c r="F3866" s="0" t="n">
        <v>99.0731496131048</v>
      </c>
    </row>
    <row r="3867" customFormat="false" ht="15" hidden="false" customHeight="false" outlineLevel="0" collapsed="false">
      <c r="E3867" s="0" t="n">
        <v>3.29504156112671</v>
      </c>
      <c r="F3867" s="0" t="n">
        <v>99.0831613307819</v>
      </c>
    </row>
    <row r="3868" customFormat="false" ht="15" hidden="false" customHeight="false" outlineLevel="0" collapsed="false">
      <c r="E3868" s="0" t="n">
        <v>3.2950394153595</v>
      </c>
      <c r="F3868" s="0" t="n">
        <v>99.0849657682702</v>
      </c>
    </row>
    <row r="3869" customFormat="false" ht="15" hidden="false" customHeight="false" outlineLevel="0" collapsed="false">
      <c r="E3869" s="0" t="n">
        <v>3.29503750801086</v>
      </c>
      <c r="F3869" s="0" t="n">
        <v>99.0863918559626</v>
      </c>
    </row>
    <row r="3870" customFormat="false" ht="15" hidden="false" customHeight="false" outlineLevel="0" collapsed="false">
      <c r="E3870" s="0" t="n">
        <v>3.29503679275513</v>
      </c>
      <c r="F3870" s="0" t="n">
        <v>99.086799309589</v>
      </c>
    </row>
    <row r="3871" customFormat="false" ht="15" hidden="false" customHeight="false" outlineLevel="0" collapsed="false">
      <c r="E3871" s="0" t="n">
        <v>3.29503607749939</v>
      </c>
      <c r="F3871" s="0" t="n">
        <v>99.0873813861981</v>
      </c>
    </row>
    <row r="3872" customFormat="false" ht="15" hidden="false" customHeight="false" outlineLevel="0" collapsed="false">
      <c r="E3872" s="0" t="n">
        <v>3.29503417015076</v>
      </c>
      <c r="F3872" s="0" t="n">
        <v>99.0886619547382</v>
      </c>
    </row>
    <row r="3873" customFormat="false" ht="15" hidden="false" customHeight="false" outlineLevel="0" collapsed="false">
      <c r="E3873" s="0" t="n">
        <v>3.29502558708191</v>
      </c>
      <c r="F3873" s="0" t="n">
        <v>99.0932603599504</v>
      </c>
    </row>
    <row r="3874" customFormat="false" ht="15" hidden="false" customHeight="false" outlineLevel="0" collapsed="false">
      <c r="E3874" s="0" t="n">
        <v>3.29502511024475</v>
      </c>
      <c r="F3874" s="0" t="n">
        <v>99.0935805020854</v>
      </c>
    </row>
    <row r="3875" customFormat="false" ht="15" hidden="false" customHeight="false" outlineLevel="0" collapsed="false">
      <c r="E3875" s="0" t="n">
        <v>3.29502367973328</v>
      </c>
      <c r="F3875" s="0" t="n">
        <v>99.0942207863554</v>
      </c>
    </row>
    <row r="3876" customFormat="false" ht="15" hidden="false" customHeight="false" outlineLevel="0" collapsed="false">
      <c r="E3876" s="0" t="n">
        <v>3.29501247406006</v>
      </c>
      <c r="F3876" s="0" t="n">
        <v>99.0988773992285</v>
      </c>
    </row>
    <row r="3877" customFormat="false" ht="15" hidden="false" customHeight="false" outlineLevel="0" collapsed="false">
      <c r="E3877" s="0" t="n">
        <v>3.29501128196716</v>
      </c>
      <c r="F3877" s="0" t="n">
        <v>99.0994012681767</v>
      </c>
    </row>
    <row r="3878" customFormat="false" ht="15" hidden="false" customHeight="false" outlineLevel="0" collapsed="false">
      <c r="E3878" s="0" t="n">
        <v>3.29500293731689</v>
      </c>
      <c r="F3878" s="0" t="n">
        <v>99.1023407550529</v>
      </c>
    </row>
    <row r="3879" customFormat="false" ht="15" hidden="false" customHeight="false" outlineLevel="0" collapsed="false">
      <c r="E3879" s="0" t="n">
        <v>3.29500222206116</v>
      </c>
      <c r="F3879" s="0" t="n">
        <v>99.1026608971879</v>
      </c>
    </row>
    <row r="3880" customFormat="false" ht="15" hidden="false" customHeight="false" outlineLevel="0" collapsed="false">
      <c r="E3880" s="0" t="n">
        <v>3.29500150680542</v>
      </c>
      <c r="F3880" s="0" t="n">
        <v>99.1029519354925</v>
      </c>
    </row>
    <row r="3881" customFormat="false" ht="15" hidden="false" customHeight="false" outlineLevel="0" collapsed="false">
      <c r="E3881" s="0" t="n">
        <v>3.2950005531311</v>
      </c>
      <c r="F3881" s="0" t="n">
        <v>99.1034467006102</v>
      </c>
    </row>
    <row r="3882" customFormat="false" ht="15" hidden="false" customHeight="false" outlineLevel="0" collapsed="false">
      <c r="E3882" s="0" t="n">
        <v>3.2948944568634</v>
      </c>
      <c r="F3882" s="0" t="n">
        <v>99.1606939351186</v>
      </c>
    </row>
    <row r="3883" customFormat="false" ht="15" hidden="false" customHeight="false" outlineLevel="0" collapsed="false">
      <c r="E3883" s="0" t="n">
        <v>3.29483914375305</v>
      </c>
      <c r="F3883" s="0" t="n">
        <v>99.1989945759997</v>
      </c>
    </row>
    <row r="3884" customFormat="false" ht="15" hidden="false" customHeight="false" outlineLevel="0" collapsed="false">
      <c r="E3884" s="0" t="n">
        <v>3.29477190971375</v>
      </c>
      <c r="F3884" s="0" t="n">
        <v>99.2656714515761</v>
      </c>
    </row>
    <row r="3885" customFormat="false" ht="15" hidden="false" customHeight="false" outlineLevel="0" collapsed="false">
      <c r="E3885" s="0" t="n">
        <v>3.29474210739136</v>
      </c>
      <c r="F3885" s="0" t="n">
        <v>99.3798166746274</v>
      </c>
    </row>
    <row r="3886" customFormat="false" ht="15" hidden="false" customHeight="false" outlineLevel="0" collapsed="false">
      <c r="E3886" s="0" t="n">
        <v>3.2948157787323</v>
      </c>
      <c r="F3886" s="0" t="n">
        <v>99.4916044874117</v>
      </c>
    </row>
    <row r="3887" customFormat="false" ht="15" hidden="false" customHeight="false" outlineLevel="0" collapsed="false">
      <c r="E3887" s="0" t="n">
        <v>3.2948100566864</v>
      </c>
      <c r="F3887" s="0" t="n">
        <v>99.5016162050888</v>
      </c>
    </row>
    <row r="3888" customFormat="false" ht="15" hidden="false" customHeight="false" outlineLevel="0" collapsed="false">
      <c r="E3888" s="0" t="n">
        <v>3.29480862617493</v>
      </c>
      <c r="F3888" s="0" t="n">
        <v>99.5034206425771</v>
      </c>
    </row>
    <row r="3889" customFormat="false" ht="15" hidden="false" customHeight="false" outlineLevel="0" collapsed="false">
      <c r="E3889" s="0" t="n">
        <v>3.29480743408203</v>
      </c>
      <c r="F3889" s="0" t="n">
        <v>99.5045847957954</v>
      </c>
    </row>
    <row r="3890" customFormat="false" ht="15" hidden="false" customHeight="false" outlineLevel="0" collapsed="false">
      <c r="E3890" s="0" t="n">
        <v>3.29480719566345</v>
      </c>
      <c r="F3890" s="0" t="n">
        <v>99.5049340417609</v>
      </c>
    </row>
    <row r="3891" customFormat="false" ht="15" hidden="false" customHeight="false" outlineLevel="0" collapsed="false">
      <c r="E3891" s="0" t="n">
        <v>3.29480218887329</v>
      </c>
      <c r="F3891" s="0" t="n">
        <v>99.5089794741944</v>
      </c>
    </row>
    <row r="3892" customFormat="false" ht="15" hidden="false" customHeight="false" outlineLevel="0" collapsed="false">
      <c r="E3892" s="0" t="n">
        <v>3.29480147361755</v>
      </c>
      <c r="F3892" s="0" t="n">
        <v>99.5102891465649</v>
      </c>
    </row>
    <row r="3893" customFormat="false" ht="15" hidden="false" customHeight="false" outlineLevel="0" collapsed="false">
      <c r="E3893" s="0" t="n">
        <v>3.29480051994324</v>
      </c>
      <c r="F3893" s="0" t="n">
        <v>99.5120353763923</v>
      </c>
    </row>
    <row r="3894" customFormat="false" ht="15" hidden="false" customHeight="false" outlineLevel="0" collapsed="false">
      <c r="E3894" s="0" t="n">
        <v>3.29479384422302</v>
      </c>
      <c r="F3894" s="0" t="n">
        <v>99.5263835648075</v>
      </c>
    </row>
    <row r="3895" customFormat="false" ht="15" hidden="false" customHeight="false" outlineLevel="0" collapsed="false">
      <c r="E3895" s="0" t="n">
        <v>3.29479336738586</v>
      </c>
      <c r="F3895" s="0" t="n">
        <v>99.5273148873821</v>
      </c>
    </row>
    <row r="3896" customFormat="false" ht="15" hidden="false" customHeight="false" outlineLevel="0" collapsed="false">
      <c r="E3896" s="0" t="n">
        <v>3.29479289054871</v>
      </c>
      <c r="F3896" s="0" t="n">
        <v>99.5285081444308</v>
      </c>
    </row>
    <row r="3897" customFormat="false" ht="15" hidden="false" customHeight="false" outlineLevel="0" collapsed="false">
      <c r="E3897" s="0" t="n">
        <v>3.29479050636292</v>
      </c>
      <c r="F3897" s="0" t="n">
        <v>99.5349400909618</v>
      </c>
    </row>
    <row r="3898" customFormat="false" ht="15" hidden="false" customHeight="false" outlineLevel="0" collapsed="false">
      <c r="E3898" s="0" t="n">
        <v>3.2947883605957</v>
      </c>
      <c r="F3898" s="0" t="n">
        <v>99.5419250102714</v>
      </c>
    </row>
    <row r="3899" customFormat="false" ht="15" hidden="false" customHeight="false" outlineLevel="0" collapsed="false">
      <c r="E3899" s="0" t="n">
        <v>3.29478573799133</v>
      </c>
      <c r="F3899" s="0" t="n">
        <v>99.5541486190632</v>
      </c>
    </row>
    <row r="3900" customFormat="false" ht="15" hidden="false" customHeight="false" outlineLevel="0" collapsed="false">
      <c r="E3900" s="0" t="n">
        <v>3.29478359222412</v>
      </c>
      <c r="F3900" s="0" t="n">
        <v>99.5758891804144</v>
      </c>
    </row>
    <row r="3901" customFormat="false" ht="15" hidden="false" customHeight="false" outlineLevel="0" collapsed="false">
      <c r="E3901" s="0" t="n">
        <v>3.29478979110718</v>
      </c>
      <c r="F3901" s="0" t="n">
        <v>99.614801001735</v>
      </c>
    </row>
    <row r="3902" customFormat="false" ht="15" hidden="false" customHeight="false" outlineLevel="0" collapsed="false">
      <c r="E3902" s="0" t="n">
        <v>3.29482960700989</v>
      </c>
      <c r="F3902" s="0" t="n">
        <v>99.6825547190383</v>
      </c>
    </row>
    <row r="3903" customFormat="false" ht="15" hidden="false" customHeight="false" outlineLevel="0" collapsed="false">
      <c r="E3903" s="0" t="n">
        <v>3.29498434066772</v>
      </c>
      <c r="F3903" s="0" t="n">
        <v>99.7987954178825</v>
      </c>
    </row>
    <row r="3904" customFormat="false" ht="15" hidden="false" customHeight="false" outlineLevel="0" collapsed="false">
      <c r="E3904" s="0" t="n">
        <v>3.29515910148621</v>
      </c>
      <c r="F3904" s="0" t="n">
        <v>99.8811592580751</v>
      </c>
    </row>
    <row r="3905" customFormat="false" ht="15" hidden="false" customHeight="false" outlineLevel="0" collapsed="false">
      <c r="E3905" s="0" t="n">
        <v>3.29516744613647</v>
      </c>
      <c r="F3905" s="0" t="n">
        <v>99.8911709757522</v>
      </c>
    </row>
    <row r="3906" customFormat="false" ht="15" hidden="false" customHeight="false" outlineLevel="0" collapsed="false">
      <c r="E3906" s="0" t="n">
        <v>3.29516839981079</v>
      </c>
      <c r="F3906" s="0" t="n">
        <v>99.8929754132405</v>
      </c>
    </row>
    <row r="3907" customFormat="false" ht="15" hidden="false" customHeight="false" outlineLevel="0" collapsed="false">
      <c r="E3907" s="0" t="n">
        <v>3.29516959190369</v>
      </c>
      <c r="F3907" s="0" t="n">
        <v>99.8980976874009</v>
      </c>
    </row>
    <row r="3908" customFormat="false" ht="15" hidden="false" customHeight="false" outlineLevel="0" collapsed="false">
      <c r="E3908" s="0" t="n">
        <v>3.29516863822937</v>
      </c>
      <c r="F3908" s="0" t="n">
        <v>99.902375950478</v>
      </c>
    </row>
    <row r="3909" customFormat="false" ht="15" hidden="false" customHeight="false" outlineLevel="0" collapsed="false">
      <c r="E3909" s="0" t="n">
        <v>3.29516816139221</v>
      </c>
      <c r="F3909" s="0" t="n">
        <v>99.9031908577308</v>
      </c>
    </row>
    <row r="3910" customFormat="false" ht="15" hidden="false" customHeight="false" outlineLevel="0" collapsed="false">
      <c r="E3910" s="0" t="n">
        <v>3.29516625404358</v>
      </c>
      <c r="F3910" s="0" t="n">
        <v>99.9062467599288</v>
      </c>
    </row>
    <row r="3911" customFormat="false" ht="15" hidden="false" customHeight="false" outlineLevel="0" collapsed="false">
      <c r="E3911" s="0" t="n">
        <v>3.29516339302063</v>
      </c>
      <c r="F3911" s="0" t="n">
        <v>99.9091862468049</v>
      </c>
    </row>
    <row r="3912" customFormat="false" ht="15" hidden="false" customHeight="false" outlineLevel="0" collapsed="false">
      <c r="E3912" s="0" t="n">
        <v>3.29515624046326</v>
      </c>
      <c r="F3912" s="0" t="n">
        <v>99.9145413516089</v>
      </c>
    </row>
    <row r="3913" customFormat="false" ht="15" hidden="false" customHeight="false" outlineLevel="0" collapsed="false">
      <c r="E3913" s="0" t="n">
        <v>3.29513597488403</v>
      </c>
      <c r="F3913" s="0" t="n">
        <v>99.924232927151</v>
      </c>
    </row>
    <row r="3914" customFormat="false" ht="15" hidden="false" customHeight="false" outlineLevel="0" collapsed="false">
      <c r="E3914" s="0" t="n">
        <v>3.29512286186218</v>
      </c>
      <c r="F3914" s="0" t="n">
        <v>99.9288604361937</v>
      </c>
    </row>
    <row r="3915" customFormat="false" ht="15" hidden="false" customHeight="false" outlineLevel="0" collapsed="false">
      <c r="E3915" s="0" t="n">
        <v>3.29509401321411</v>
      </c>
      <c r="F3915" s="0" t="n">
        <v>99.9371550278738</v>
      </c>
    </row>
    <row r="3916" customFormat="false" ht="15" hidden="false" customHeight="false" outlineLevel="0" collapsed="false">
      <c r="E3916" s="0" t="n">
        <v>3.29509329795837</v>
      </c>
      <c r="F3916" s="0" t="n">
        <v>99.937358754687</v>
      </c>
    </row>
    <row r="3917" customFormat="false" ht="15" hidden="false" customHeight="false" outlineLevel="0" collapsed="false">
      <c r="E3917" s="0" t="n">
        <v>3.29509234428406</v>
      </c>
      <c r="F3917" s="0" t="n">
        <v>99.9377080006525</v>
      </c>
    </row>
    <row r="3918" customFormat="false" ht="15" hidden="false" customHeight="false" outlineLevel="0" collapsed="false">
      <c r="E3918" s="0" t="n">
        <v>3.29508352279663</v>
      </c>
      <c r="F3918" s="0" t="n">
        <v>99.9405892798677</v>
      </c>
    </row>
    <row r="3919" customFormat="false" ht="15" hidden="false" customHeight="false" outlineLevel="0" collapsed="false">
      <c r="E3919" s="0" t="n">
        <v>3.29481172561646</v>
      </c>
      <c r="F3919" s="0" t="n">
        <v>100.04777868744</v>
      </c>
    </row>
    <row r="3920" customFormat="false" ht="15" hidden="false" customHeight="false" outlineLevel="0" collapsed="false">
      <c r="E3920" s="0" t="n">
        <v>3.29467391967773</v>
      </c>
      <c r="F3920" s="0" t="n">
        <v>100.126853794791</v>
      </c>
    </row>
    <row r="3921" customFormat="false" ht="15" hidden="false" customHeight="false" outlineLevel="0" collapsed="false">
      <c r="E3921" s="0" t="n">
        <v>3.29455900192261</v>
      </c>
      <c r="F3921" s="0" t="n">
        <v>100.262914202176</v>
      </c>
    </row>
    <row r="3922" customFormat="false" ht="15" hidden="false" customHeight="false" outlineLevel="0" collapsed="false">
      <c r="E3922" s="0" t="n">
        <v>3.29456186294556</v>
      </c>
      <c r="F3922" s="0" t="n">
        <v>100.339806522243</v>
      </c>
    </row>
    <row r="3923" customFormat="false" ht="15" hidden="false" customHeight="false" outlineLevel="0" collapsed="false">
      <c r="E3923" s="0" t="n">
        <v>3.29456615447998</v>
      </c>
      <c r="F3923" s="0" t="n">
        <v>100.350400316529</v>
      </c>
    </row>
    <row r="3924" customFormat="false" ht="15" hidden="false" customHeight="false" outlineLevel="0" collapsed="false">
      <c r="E3924" s="0" t="n">
        <v>3.29457092285156</v>
      </c>
      <c r="F3924" s="0" t="n">
        <v>100.360295618884</v>
      </c>
    </row>
    <row r="3925" customFormat="false" ht="15" hidden="false" customHeight="false" outlineLevel="0" collapsed="false">
      <c r="E3925" s="0" t="n">
        <v>3.29457831382751</v>
      </c>
      <c r="F3925" s="0" t="n">
        <v>100.373363238759</v>
      </c>
    </row>
    <row r="3926" customFormat="false" ht="15" hidden="false" customHeight="false" outlineLevel="0" collapsed="false">
      <c r="E3926" s="0" t="n">
        <v>3.29458379745483</v>
      </c>
      <c r="F3926" s="0" t="n">
        <v>100.381483207457</v>
      </c>
    </row>
    <row r="3927" customFormat="false" ht="15" hidden="false" customHeight="false" outlineLevel="0" collapsed="false">
      <c r="E3927" s="0" t="n">
        <v>3.29459452629089</v>
      </c>
      <c r="F3927" s="0" t="n">
        <v>100.39571498055</v>
      </c>
    </row>
    <row r="3928" customFormat="false" ht="15" hidden="false" customHeight="false" outlineLevel="0" collapsed="false">
      <c r="E3928" s="0" t="n">
        <v>3.29461765289307</v>
      </c>
      <c r="F3928" s="0" t="n">
        <v>100.421268143691</v>
      </c>
    </row>
    <row r="3929" customFormat="false" ht="15" hidden="false" customHeight="false" outlineLevel="0" collapsed="false">
      <c r="E3929" s="0" t="n">
        <v>3.2946720123291</v>
      </c>
      <c r="F3929" s="0" t="n">
        <v>100.466611911543</v>
      </c>
    </row>
    <row r="3930" customFormat="false" ht="15" hidden="false" customHeight="false" outlineLevel="0" collapsed="false">
      <c r="E3930" s="0" t="n">
        <v>3.29481434822083</v>
      </c>
      <c r="F3930" s="0" t="n">
        <v>100.549877970479</v>
      </c>
    </row>
    <row r="3931" customFormat="false" ht="15" hidden="false" customHeight="false" outlineLevel="0" collapsed="false">
      <c r="E3931" s="0" t="n">
        <v>3.29522824287415</v>
      </c>
      <c r="F3931" s="0" t="n">
        <v>100.705961813219</v>
      </c>
    </row>
    <row r="3932" customFormat="false" ht="15" hidden="false" customHeight="false" outlineLevel="0" collapsed="false">
      <c r="E3932" s="0" t="n">
        <v>3.29524326324463</v>
      </c>
      <c r="F3932" s="0" t="n">
        <v>100.715944427066</v>
      </c>
    </row>
    <row r="3933" customFormat="false" ht="15" hidden="false" customHeight="false" outlineLevel="0" collapsed="false">
      <c r="E3933" s="0" t="n">
        <v>3.29525136947632</v>
      </c>
      <c r="F3933" s="0" t="n">
        <v>100.723715149798</v>
      </c>
    </row>
    <row r="3934" customFormat="false" ht="15" hidden="false" customHeight="false" outlineLevel="0" collapsed="false">
      <c r="E3934" s="0" t="n">
        <v>3.29525375366211</v>
      </c>
      <c r="F3934" s="0" t="n">
        <v>100.728691904806</v>
      </c>
    </row>
    <row r="3935" customFormat="false" ht="15" hidden="false" customHeight="false" outlineLevel="0" collapsed="false">
      <c r="E3935" s="0" t="n">
        <v>3.29525303840637</v>
      </c>
      <c r="F3935" s="0" t="n">
        <v>100.735065643676</v>
      </c>
    </row>
    <row r="3936" customFormat="false" ht="15" hidden="false" customHeight="false" outlineLevel="0" collapsed="false">
      <c r="E3936" s="0" t="n">
        <v>3.29524946212769</v>
      </c>
      <c r="F3936" s="0" t="n">
        <v>100.740100606345</v>
      </c>
    </row>
    <row r="3937" customFormat="false" ht="15" hidden="false" customHeight="false" outlineLevel="0" collapsed="false">
      <c r="E3937" s="0" t="n">
        <v>3.29523754119873</v>
      </c>
      <c r="F3937" s="0" t="n">
        <v>100.749006378464</v>
      </c>
    </row>
    <row r="3938" customFormat="false" ht="15" hidden="false" customHeight="false" outlineLevel="0" collapsed="false">
      <c r="E3938" s="0" t="n">
        <v>3.29521989822388</v>
      </c>
      <c r="F3938" s="0" t="n">
        <v>100.756951724179</v>
      </c>
    </row>
    <row r="3939" customFormat="false" ht="15" hidden="false" customHeight="false" outlineLevel="0" collapsed="false">
      <c r="E3939" s="0" t="n">
        <v>3.29521608352661</v>
      </c>
      <c r="F3939" s="0" t="n">
        <v>100.758436019532</v>
      </c>
    </row>
    <row r="3940" customFormat="false" ht="15" hidden="false" customHeight="false" outlineLevel="0" collapsed="false">
      <c r="E3940" s="0" t="n">
        <v>3.29520988464355</v>
      </c>
      <c r="F3940" s="0" t="n">
        <v>100.760618806817</v>
      </c>
    </row>
    <row r="3941" customFormat="false" ht="15" hidden="false" customHeight="false" outlineLevel="0" collapsed="false">
      <c r="E3941" s="0" t="n">
        <v>3.29518365859985</v>
      </c>
      <c r="F3941" s="0" t="n">
        <v>100.768360425718</v>
      </c>
    </row>
    <row r="3942" customFormat="false" ht="15" hidden="false" customHeight="false" outlineLevel="0" collapsed="false">
      <c r="E3942" s="0" t="n">
        <v>3.29518270492554</v>
      </c>
      <c r="F3942" s="0" t="n">
        <v>100.768680567853</v>
      </c>
    </row>
    <row r="3943" customFormat="false" ht="15" hidden="false" customHeight="false" outlineLevel="0" collapsed="false">
      <c r="E3943" s="0" t="n">
        <v>3.29518222808838</v>
      </c>
      <c r="F3943" s="0" t="n">
        <v>100.768826087005</v>
      </c>
    </row>
    <row r="3944" customFormat="false" ht="15" hidden="false" customHeight="false" outlineLevel="0" collapsed="false">
      <c r="E3944" s="0" t="n">
        <v>3.29493141174316</v>
      </c>
      <c r="F3944" s="0" t="n">
        <v>100.871271570213</v>
      </c>
    </row>
    <row r="3945" customFormat="false" ht="15" hidden="false" customHeight="false" outlineLevel="0" collapsed="false">
      <c r="E3945" s="0" t="n">
        <v>3.29480695724487</v>
      </c>
      <c r="F3945" s="0" t="n">
        <v>100.944496807642</v>
      </c>
    </row>
    <row r="3946" customFormat="false" ht="15" hidden="false" customHeight="false" outlineLevel="0" collapsed="false">
      <c r="E3946" s="0" t="n">
        <v>3.29469776153564</v>
      </c>
      <c r="F3946" s="0" t="n">
        <v>101.070138043724</v>
      </c>
    </row>
    <row r="3947" customFormat="false" ht="15" hidden="false" customHeight="false" outlineLevel="0" collapsed="false">
      <c r="E3947" s="0" t="n">
        <v>3.29469966888428</v>
      </c>
      <c r="F3947" s="0" t="n">
        <v>101.159166661091</v>
      </c>
    </row>
    <row r="3948" customFormat="false" ht="15" hidden="false" customHeight="false" outlineLevel="0" collapsed="false">
      <c r="E3948" s="0" t="n">
        <v>3.29470467567444</v>
      </c>
      <c r="F3948" s="0" t="n">
        <v>101.170982816257</v>
      </c>
    </row>
    <row r="3949" customFormat="false" ht="15" hidden="false" customHeight="false" outlineLevel="0" collapsed="false">
      <c r="E3949" s="0" t="n">
        <v>3.29471516609192</v>
      </c>
      <c r="F3949" s="0" t="n">
        <v>101.189638371579</v>
      </c>
    </row>
    <row r="3950" customFormat="false" ht="15" hidden="false" customHeight="false" outlineLevel="0" collapsed="false">
      <c r="E3950" s="0" t="n">
        <v>3.29472064971924</v>
      </c>
      <c r="F3950" s="0" t="n">
        <v>101.197816547938</v>
      </c>
    </row>
    <row r="3951" customFormat="false" ht="15" hidden="false" customHeight="false" outlineLevel="0" collapsed="false">
      <c r="E3951" s="0" t="n">
        <v>3.29476761817932</v>
      </c>
      <c r="F3951" s="0" t="n">
        <v>101.249330327846</v>
      </c>
    </row>
    <row r="3952" customFormat="false" ht="15" hidden="false" customHeight="false" outlineLevel="0" collapsed="false">
      <c r="E3952" s="0" t="n">
        <v>3.29482531547546</v>
      </c>
      <c r="F3952" s="0" t="n">
        <v>101.293800980784</v>
      </c>
    </row>
    <row r="3953" customFormat="false" ht="15" hidden="false" customHeight="false" outlineLevel="0" collapsed="false">
      <c r="E3953" s="0" t="n">
        <v>3.29497194290161</v>
      </c>
      <c r="F3953" s="0" t="n">
        <v>101.375320809893</v>
      </c>
    </row>
    <row r="3954" customFormat="false" ht="15" hidden="false" customHeight="false" outlineLevel="0" collapsed="false">
      <c r="E3954" s="0" t="n">
        <v>3.2954044342041</v>
      </c>
      <c r="F3954" s="0" t="n">
        <v>101.533209090121</v>
      </c>
    </row>
    <row r="3955" customFormat="false" ht="15" hidden="false" customHeight="false" outlineLevel="0" collapsed="false">
      <c r="E3955" s="0" t="n">
        <v>3.29542064666748</v>
      </c>
      <c r="F3955" s="0" t="n">
        <v>101.543220807798</v>
      </c>
    </row>
    <row r="3956" customFormat="false" ht="15" hidden="false" customHeight="false" outlineLevel="0" collapsed="false">
      <c r="E3956" s="0" t="n">
        <v>3.29542684555054</v>
      </c>
      <c r="F3956" s="0" t="n">
        <v>101.548081147484</v>
      </c>
    </row>
    <row r="3957" customFormat="false" ht="15" hidden="false" customHeight="false" outlineLevel="0" collapsed="false">
      <c r="E3957" s="0" t="n">
        <v>3.29542946815491</v>
      </c>
      <c r="F3957" s="0" t="n">
        <v>101.5509624267</v>
      </c>
    </row>
    <row r="3958" customFormat="false" ht="15" hidden="false" customHeight="false" outlineLevel="0" collapsed="false">
      <c r="E3958" s="0" t="n">
        <v>3.29543209075928</v>
      </c>
      <c r="F3958" s="0" t="n">
        <v>101.555939181708</v>
      </c>
    </row>
    <row r="3959" customFormat="false" ht="15" hidden="false" customHeight="false" outlineLevel="0" collapsed="false">
      <c r="E3959" s="0" t="n">
        <v>3.29542899131775</v>
      </c>
      <c r="F3959" s="0" t="n">
        <v>101.567289675586</v>
      </c>
    </row>
    <row r="3960" customFormat="false" ht="15" hidden="false" customHeight="false" outlineLevel="0" collapsed="false">
      <c r="E3960" s="0" t="n">
        <v>3.29541802406311</v>
      </c>
      <c r="F3960" s="0" t="n">
        <v>101.576137240045</v>
      </c>
    </row>
    <row r="3961" customFormat="false" ht="15" hidden="false" customHeight="false" outlineLevel="0" collapsed="false">
      <c r="E3961" s="0" t="n">
        <v>3.29540133476257</v>
      </c>
      <c r="F3961" s="0" t="n">
        <v>101.584053481929</v>
      </c>
    </row>
    <row r="3962" customFormat="false" ht="15" hidden="false" customHeight="false" outlineLevel="0" collapsed="false">
      <c r="E3962" s="0" t="n">
        <v>3.29539155960083</v>
      </c>
      <c r="F3962" s="0" t="n">
        <v>101.587691460736</v>
      </c>
    </row>
    <row r="3963" customFormat="false" ht="15" hidden="false" customHeight="false" outlineLevel="0" collapsed="false">
      <c r="E3963" s="0" t="n">
        <v>3.29537773132324</v>
      </c>
      <c r="F3963" s="0" t="n">
        <v>101.592231658287</v>
      </c>
    </row>
    <row r="3964" customFormat="false" ht="15" hidden="false" customHeight="false" outlineLevel="0" collapsed="false">
      <c r="E3964" s="0" t="n">
        <v>3.29536485671997</v>
      </c>
      <c r="F3964" s="0" t="n">
        <v>101.595869637094</v>
      </c>
    </row>
    <row r="3965" customFormat="false" ht="15" hidden="false" customHeight="false" outlineLevel="0" collapsed="false">
      <c r="E3965" s="0" t="n">
        <v>3.29536437988281</v>
      </c>
      <c r="F3965" s="0" t="n">
        <v>101.596073363908</v>
      </c>
    </row>
    <row r="3966" customFormat="false" ht="15" hidden="false" customHeight="false" outlineLevel="0" collapsed="false">
      <c r="E3966" s="0" t="n">
        <v>3.29536366462708</v>
      </c>
      <c r="F3966" s="0" t="n">
        <v>101.596306194551</v>
      </c>
    </row>
    <row r="3967" customFormat="false" ht="15" hidden="false" customHeight="false" outlineLevel="0" collapsed="false">
      <c r="E3967" s="0" t="n">
        <v>3.29536175727844</v>
      </c>
      <c r="F3967" s="0" t="n">
        <v>101.597033790313</v>
      </c>
    </row>
    <row r="3968" customFormat="false" ht="15" hidden="false" customHeight="false" outlineLevel="0" collapsed="false">
      <c r="E3968" s="0" t="n">
        <v>3.29535102844238</v>
      </c>
      <c r="F3968" s="0" t="n">
        <v>101.600817288272</v>
      </c>
    </row>
    <row r="3969" customFormat="false" ht="15" hidden="false" customHeight="false" outlineLevel="0" collapsed="false">
      <c r="E3969" s="0" t="n">
        <v>3.29515147209168</v>
      </c>
      <c r="F3969" s="0" t="n">
        <v>101.683675893582</v>
      </c>
    </row>
    <row r="3970" customFormat="false" ht="15" hidden="false" customHeight="false" outlineLevel="0" collapsed="false">
      <c r="E3970" s="0" t="n">
        <v>3.29503846168518</v>
      </c>
      <c r="F3970" s="0" t="n">
        <v>101.746772998013</v>
      </c>
    </row>
    <row r="3971" customFormat="false" ht="15" hidden="false" customHeight="false" outlineLevel="0" collapsed="false">
      <c r="E3971" s="0" t="n">
        <v>3.2949230670929</v>
      </c>
      <c r="F3971" s="0" t="n">
        <v>101.854602689855</v>
      </c>
    </row>
    <row r="3972" customFormat="false" ht="15" hidden="false" customHeight="false" outlineLevel="0" collapsed="false">
      <c r="E3972" s="0" t="n">
        <v>3.29491400718689</v>
      </c>
      <c r="F3972" s="0" t="n">
        <v>101.989237009548</v>
      </c>
    </row>
    <row r="3973" customFormat="false" ht="15" hidden="false" customHeight="false" outlineLevel="0" collapsed="false">
      <c r="E3973" s="0" t="n">
        <v>3.29492020606995</v>
      </c>
      <c r="F3973" s="0" t="n">
        <v>102.001053164713</v>
      </c>
    </row>
    <row r="3974" customFormat="false" ht="15" hidden="false" customHeight="false" outlineLevel="0" collapsed="false">
      <c r="E3974" s="0" t="n">
        <v>3.29493474960327</v>
      </c>
      <c r="F3974" s="0" t="n">
        <v>102.022706414573</v>
      </c>
    </row>
    <row r="3975" customFormat="false" ht="15" hidden="false" customHeight="false" outlineLevel="0" collapsed="false">
      <c r="E3975" s="0" t="n">
        <v>3.29496192932129</v>
      </c>
      <c r="F3975" s="0" t="n">
        <v>102.053440059535</v>
      </c>
    </row>
    <row r="3976" customFormat="false" ht="15" hidden="false" customHeight="false" outlineLevel="0" collapsed="false">
      <c r="E3976" s="0" t="n">
        <v>3.29498910903931</v>
      </c>
      <c r="F3976" s="0" t="n">
        <v>102.077887277119</v>
      </c>
    </row>
    <row r="3977" customFormat="false" ht="15" hidden="false" customHeight="false" outlineLevel="0" collapsed="false">
      <c r="E3977" s="0" t="n">
        <v>3.29504871368408</v>
      </c>
      <c r="F3977" s="0" t="n">
        <v>102.121251984499</v>
      </c>
    </row>
    <row r="3978" customFormat="false" ht="15" hidden="false" customHeight="false" outlineLevel="0" collapsed="false">
      <c r="E3978" s="0" t="n">
        <v>3.2951967716217</v>
      </c>
      <c r="F3978" s="0" t="n">
        <v>102.200559922494</v>
      </c>
    </row>
    <row r="3979" customFormat="false" ht="15" hidden="false" customHeight="false" outlineLevel="0" collapsed="false">
      <c r="E3979" s="0" t="n">
        <v>3.29564094543457</v>
      </c>
      <c r="F3979" s="0" t="n">
        <v>102.359175798483</v>
      </c>
    </row>
    <row r="3980" customFormat="false" ht="15" hidden="false" customHeight="false" outlineLevel="0" collapsed="false">
      <c r="E3980" s="0" t="n">
        <v>3.29565763473511</v>
      </c>
      <c r="F3980" s="0" t="n">
        <v>102.369071100838</v>
      </c>
    </row>
    <row r="3981" customFormat="false" ht="15" hidden="false" customHeight="false" outlineLevel="0" collapsed="false">
      <c r="E3981" s="0" t="n">
        <v>3.29566240310669</v>
      </c>
      <c r="F3981" s="0" t="n">
        <v>102.37235983368</v>
      </c>
    </row>
    <row r="3982" customFormat="false" ht="15" hidden="false" customHeight="false" outlineLevel="0" collapsed="false">
      <c r="E3982" s="0" t="n">
        <v>3.29566979408264</v>
      </c>
      <c r="F3982" s="0" t="n">
        <v>102.381032775156</v>
      </c>
    </row>
    <row r="3983" customFormat="false" ht="15" hidden="false" customHeight="false" outlineLevel="0" collapsed="false">
      <c r="E3983" s="0" t="n">
        <v>3.29567050933838</v>
      </c>
      <c r="F3983" s="0" t="n">
        <v>102.383244666271</v>
      </c>
    </row>
    <row r="3984" customFormat="false" ht="15" hidden="false" customHeight="false" outlineLevel="0" collapsed="false">
      <c r="E3984" s="0" t="n">
        <v>3.29566693305969</v>
      </c>
      <c r="F3984" s="0" t="n">
        <v>102.394449640997</v>
      </c>
    </row>
    <row r="3985" customFormat="false" ht="15" hidden="false" customHeight="false" outlineLevel="0" collapsed="false">
      <c r="E3985" s="0" t="n">
        <v>3.29565095901489</v>
      </c>
      <c r="F3985" s="0" t="n">
        <v>102.405538200401</v>
      </c>
    </row>
    <row r="3986" customFormat="false" ht="15" hidden="false" customHeight="false" outlineLevel="0" collapsed="false">
      <c r="E3986" s="0" t="n">
        <v>3.29562735557556</v>
      </c>
      <c r="F3986" s="0" t="n">
        <v>102.415171568282</v>
      </c>
    </row>
    <row r="3987" customFormat="false" ht="15" hidden="false" customHeight="false" outlineLevel="0" collapsed="false">
      <c r="E3987" s="0" t="n">
        <v>3.29561305046082</v>
      </c>
      <c r="F3987" s="0" t="n">
        <v>102.419740869664</v>
      </c>
    </row>
    <row r="3988" customFormat="false" ht="15" hidden="false" customHeight="false" outlineLevel="0" collapsed="false">
      <c r="E3988" s="0" t="n">
        <v>3.29558324813843</v>
      </c>
      <c r="F3988" s="0" t="n">
        <v>102.427628007717</v>
      </c>
    </row>
    <row r="3989" customFormat="false" ht="15" hidden="false" customHeight="false" outlineLevel="0" collapsed="false">
      <c r="E3989" s="0" t="n">
        <v>3.29558181762695</v>
      </c>
      <c r="F3989" s="0" t="n">
        <v>102.427977253683</v>
      </c>
    </row>
    <row r="3990" customFormat="false" ht="15" hidden="false" customHeight="false" outlineLevel="0" collapsed="false">
      <c r="E3990" s="0" t="n">
        <v>3.29558110237122</v>
      </c>
      <c r="F3990" s="0" t="n">
        <v>102.428180980496</v>
      </c>
    </row>
    <row r="3991" customFormat="false" ht="15" hidden="false" customHeight="false" outlineLevel="0" collapsed="false">
      <c r="E3991" s="0" t="n">
        <v>3.29557991027832</v>
      </c>
      <c r="F3991" s="0" t="n">
        <v>102.428559330292</v>
      </c>
    </row>
    <row r="3992" customFormat="false" ht="15" hidden="false" customHeight="false" outlineLevel="0" collapsed="false">
      <c r="E3992" s="0" t="n">
        <v>3.29557824134827</v>
      </c>
      <c r="F3992" s="0" t="n">
        <v>102.428995887749</v>
      </c>
    </row>
    <row r="3993" customFormat="false" ht="15" hidden="false" customHeight="false" outlineLevel="0" collapsed="false">
      <c r="E3993" s="0" t="n">
        <v>3.2955756187439</v>
      </c>
      <c r="F3993" s="0" t="n">
        <v>102.429810795002</v>
      </c>
    </row>
    <row r="3994" customFormat="false" ht="15" hidden="false" customHeight="false" outlineLevel="0" collapsed="false">
      <c r="E3994" s="0" t="n">
        <v>3.29557394981384</v>
      </c>
      <c r="F3994" s="0" t="n">
        <v>102.430276456289</v>
      </c>
    </row>
    <row r="3995" customFormat="false" ht="15" hidden="false" customHeight="false" outlineLevel="0" collapsed="false">
      <c r="E3995" s="0" t="n">
        <v>3.29527425765991</v>
      </c>
      <c r="F3995" s="0" t="n">
        <v>102.534904726781</v>
      </c>
    </row>
    <row r="3996" customFormat="false" ht="15" hidden="false" customHeight="false" outlineLevel="0" collapsed="false">
      <c r="E3996" s="0" t="n">
        <v>3.2951135635376</v>
      </c>
      <c r="F3996" s="0" t="n">
        <v>102.611884358339</v>
      </c>
    </row>
    <row r="3997" customFormat="false" ht="15" hidden="false" customHeight="false" outlineLevel="0" collapsed="false">
      <c r="E3997" s="0" t="n">
        <v>3.29495406150818</v>
      </c>
      <c r="F3997" s="0" t="n">
        <v>102.744219475426</v>
      </c>
    </row>
    <row r="3998" customFormat="false" ht="15" hidden="false" customHeight="false" outlineLevel="0" collapsed="false">
      <c r="E3998" s="0" t="n">
        <v>3.29492807388306</v>
      </c>
      <c r="F3998" s="0" t="n">
        <v>102.823672932573</v>
      </c>
    </row>
    <row r="3999" customFormat="false" ht="15" hidden="false" customHeight="false" outlineLevel="0" collapsed="false">
      <c r="E3999" s="0" t="n">
        <v>3.29492878913879</v>
      </c>
      <c r="F3999" s="0" t="n">
        <v>102.835489087738</v>
      </c>
    </row>
    <row r="4000" customFormat="false" ht="15" hidden="false" customHeight="false" outlineLevel="0" collapsed="false">
      <c r="E4000" s="0" t="n">
        <v>3.29492998123169</v>
      </c>
      <c r="F4000" s="0" t="n">
        <v>102.844278444536</v>
      </c>
    </row>
    <row r="4001" customFormat="false" ht="15" hidden="false" customHeight="false" outlineLevel="0" collapsed="false">
      <c r="E4001" s="0" t="n">
        <v>3.29493451118469</v>
      </c>
      <c r="F4001" s="0" t="n">
        <v>102.862410130911</v>
      </c>
    </row>
    <row r="4002" customFormat="false" ht="15" hidden="false" customHeight="false" outlineLevel="0" collapsed="false">
      <c r="E4002" s="0" t="n">
        <v>3.29494595527649</v>
      </c>
      <c r="F4002" s="0" t="n">
        <v>102.889098343439</v>
      </c>
    </row>
    <row r="4003" customFormat="false" ht="15" hidden="false" customHeight="false" outlineLevel="0" collapsed="false">
      <c r="E4003" s="0" t="n">
        <v>3.29496216773987</v>
      </c>
      <c r="F4003" s="0" t="n">
        <v>102.914331364445</v>
      </c>
    </row>
    <row r="4004" customFormat="false" ht="15" hidden="false" customHeight="false" outlineLevel="0" collapsed="false">
      <c r="E4004" s="0" t="n">
        <v>3.29500341415405</v>
      </c>
      <c r="F4004" s="0" t="n">
        <v>102.959122159518</v>
      </c>
    </row>
    <row r="4005" customFormat="false" ht="15" hidden="false" customHeight="false" outlineLevel="0" collapsed="false">
      <c r="E4005" s="0" t="n">
        <v>3.29512119293213</v>
      </c>
      <c r="F4005" s="0" t="n">
        <v>103.041253169067</v>
      </c>
    </row>
    <row r="4006" customFormat="false" ht="15" hidden="false" customHeight="false" outlineLevel="0" collapsed="false">
      <c r="E4006" s="0" t="n">
        <v>3.29550075531006</v>
      </c>
      <c r="F4006" s="0" t="n">
        <v>103.200422017835</v>
      </c>
    </row>
    <row r="4007" customFormat="false" ht="15" hidden="false" customHeight="false" outlineLevel="0" collapsed="false">
      <c r="E4007" s="0" t="n">
        <v>3.29551339149475</v>
      </c>
      <c r="F4007" s="0" t="n">
        <v>103.210404631682</v>
      </c>
    </row>
    <row r="4008" customFormat="false" ht="15" hidden="false" customHeight="false" outlineLevel="0" collapsed="false">
      <c r="E4008" s="0" t="n">
        <v>3.29551529884338</v>
      </c>
      <c r="F4008" s="0" t="n">
        <v>103.21220906917</v>
      </c>
    </row>
    <row r="4009" customFormat="false" ht="15" hidden="false" customHeight="false" outlineLevel="0" collapsed="false">
      <c r="E4009" s="0" t="n">
        <v>3.29551959037781</v>
      </c>
      <c r="F4009" s="0" t="n">
        <v>103.218146250583</v>
      </c>
    </row>
    <row r="4010" customFormat="false" ht="15" hidden="false" customHeight="false" outlineLevel="0" collapsed="false">
      <c r="E4010" s="0" t="n">
        <v>3.29552054405212</v>
      </c>
      <c r="F4010" s="0" t="n">
        <v>103.223093901761</v>
      </c>
    </row>
    <row r="4011" customFormat="false" ht="15" hidden="false" customHeight="false" outlineLevel="0" collapsed="false">
      <c r="E4011" s="0" t="n">
        <v>3.29551959037781</v>
      </c>
      <c r="F4011" s="0" t="n">
        <v>103.226790088229</v>
      </c>
    </row>
    <row r="4012" customFormat="false" ht="15" hidden="false" customHeight="false" outlineLevel="0" collapsed="false">
      <c r="E4012" s="0" t="n">
        <v>3.29551839828491</v>
      </c>
      <c r="F4012" s="0" t="n">
        <v>103.229001979344</v>
      </c>
    </row>
    <row r="4013" customFormat="false" ht="15" hidden="false" customHeight="false" outlineLevel="0" collapsed="false">
      <c r="E4013" s="0" t="n">
        <v>3.29551458358765</v>
      </c>
      <c r="F4013" s="0" t="n">
        <v>103.233425761573</v>
      </c>
    </row>
    <row r="4014" customFormat="false" ht="15" hidden="false" customHeight="false" outlineLevel="0" collapsed="false">
      <c r="E4014" s="0" t="n">
        <v>3.29550337791443</v>
      </c>
      <c r="F4014" s="0" t="n">
        <v>103.241283795796</v>
      </c>
    </row>
    <row r="4015" customFormat="false" ht="15" hidden="false" customHeight="false" outlineLevel="0" collapsed="false">
      <c r="E4015" s="0" t="n">
        <v>3.29548811912537</v>
      </c>
      <c r="F4015" s="0" t="n">
        <v>103.248268715106</v>
      </c>
    </row>
    <row r="4016" customFormat="false" ht="15" hidden="false" customHeight="false" outlineLevel="0" collapsed="false">
      <c r="E4016" s="0" t="n">
        <v>3.29547047615051</v>
      </c>
      <c r="F4016" s="0" t="n">
        <v>103.254380519502</v>
      </c>
    </row>
    <row r="4017" customFormat="false" ht="15" hidden="false" customHeight="false" outlineLevel="0" collapsed="false">
      <c r="E4017" s="0" t="n">
        <v>3.29543972015381</v>
      </c>
      <c r="F4017" s="0" t="n">
        <v>103.263024357148</v>
      </c>
    </row>
    <row r="4018" customFormat="false" ht="15" hidden="false" customHeight="false" outlineLevel="0" collapsed="false">
      <c r="E4018" s="0" t="n">
        <v>3.29543900489807</v>
      </c>
      <c r="F4018" s="0" t="n">
        <v>103.2631698763</v>
      </c>
    </row>
    <row r="4019" customFormat="false" ht="15" hidden="false" customHeight="false" outlineLevel="0" collapsed="false">
      <c r="E4019" s="0" t="n">
        <v>3.29543828964233</v>
      </c>
      <c r="F4019" s="0" t="n">
        <v>103.263402706943</v>
      </c>
    </row>
    <row r="4020" customFormat="false" ht="15" hidden="false" customHeight="false" outlineLevel="0" collapsed="false">
      <c r="E4020" s="0" t="n">
        <v>3.29543590545654</v>
      </c>
      <c r="F4020" s="0" t="n">
        <v>103.264188510366</v>
      </c>
    </row>
    <row r="4021" customFormat="false" ht="15" hidden="false" customHeight="false" outlineLevel="0" collapsed="false">
      <c r="E4021" s="0" t="n">
        <v>3.29543519020081</v>
      </c>
      <c r="F4021" s="0" t="n">
        <v>103.264363133349</v>
      </c>
    </row>
    <row r="4022" customFormat="false" ht="15" hidden="false" customHeight="false" outlineLevel="0" collapsed="false">
      <c r="E4022" s="0" t="n">
        <v>3.29543423652649</v>
      </c>
      <c r="F4022" s="0" t="n">
        <v>103.264741483144</v>
      </c>
    </row>
    <row r="4023" customFormat="false" ht="15" hidden="false" customHeight="false" outlineLevel="0" collapsed="false">
      <c r="E4023" s="0" t="n">
        <v>3.29511284828186</v>
      </c>
      <c r="F4023" s="0" t="n">
        <v>103.38744323235</v>
      </c>
    </row>
    <row r="4024" customFormat="false" ht="15" hidden="false" customHeight="false" outlineLevel="0" collapsed="false">
      <c r="E4024" s="0" t="n">
        <v>3.29495859146118</v>
      </c>
      <c r="F4024" s="0" t="n">
        <v>103.477577795275</v>
      </c>
    </row>
    <row r="4025" customFormat="false" ht="15" hidden="false" customHeight="false" outlineLevel="0" collapsed="false">
      <c r="E4025" s="0" t="n">
        <v>3.29485177993774</v>
      </c>
      <c r="F4025" s="0" t="n">
        <v>103.633312392049</v>
      </c>
    </row>
    <row r="4026" customFormat="false" ht="15" hidden="false" customHeight="false" outlineLevel="0" collapsed="false">
      <c r="E4026" s="0" t="n">
        <v>3.2948534488678</v>
      </c>
      <c r="F4026" s="0" t="n">
        <v>103.65889465902</v>
      </c>
    </row>
    <row r="4027" customFormat="false" ht="15" hidden="false" customHeight="false" outlineLevel="0" collapsed="false">
      <c r="E4027" s="0" t="n">
        <v>3.29485559463501</v>
      </c>
      <c r="F4027" s="0" t="n">
        <v>103.668906376697</v>
      </c>
    </row>
    <row r="4028" customFormat="false" ht="15" hidden="false" customHeight="false" outlineLevel="0" collapsed="false">
      <c r="E4028" s="0" t="n">
        <v>3.29485607147217</v>
      </c>
      <c r="F4028" s="0" t="n">
        <v>103.670739918016</v>
      </c>
    </row>
    <row r="4029" customFormat="false" ht="15" hidden="false" customHeight="false" outlineLevel="0" collapsed="false">
      <c r="E4029" s="0" t="n">
        <v>3.29485869407654</v>
      </c>
      <c r="F4029" s="0" t="n">
        <v>103.679558378644</v>
      </c>
    </row>
    <row r="4030" customFormat="false" ht="15" hidden="false" customHeight="false" outlineLevel="0" collapsed="false">
      <c r="E4030" s="0" t="n">
        <v>3.29486393928528</v>
      </c>
      <c r="F4030" s="0" t="n">
        <v>103.692887932993</v>
      </c>
    </row>
    <row r="4031" customFormat="false" ht="15" hidden="false" customHeight="false" outlineLevel="0" collapsed="false">
      <c r="E4031" s="0" t="n">
        <v>3.2948842048645</v>
      </c>
      <c r="F4031" s="0" t="n">
        <v>103.727172245272</v>
      </c>
    </row>
    <row r="4032" customFormat="false" ht="15" hidden="false" customHeight="false" outlineLevel="0" collapsed="false">
      <c r="E4032" s="0" t="n">
        <v>3.29491138458252</v>
      </c>
      <c r="F4032" s="0" t="n">
        <v>103.759011835791</v>
      </c>
    </row>
    <row r="4033" customFormat="false" ht="15" hidden="false" customHeight="false" outlineLevel="0" collapsed="false">
      <c r="E4033" s="0" t="n">
        <v>3.29498028755188</v>
      </c>
      <c r="F4033" s="0" t="n">
        <v>103.815793409012</v>
      </c>
    </row>
    <row r="4034" customFormat="false" ht="15" hidden="false" customHeight="false" outlineLevel="0" collapsed="false">
      <c r="E4034" s="0" t="n">
        <v>3.29516577720642</v>
      </c>
      <c r="F4034" s="0" t="n">
        <v>103.916638181545</v>
      </c>
    </row>
    <row r="4035" customFormat="false" ht="15" hidden="false" customHeight="false" outlineLevel="0" collapsed="false">
      <c r="E4035" s="0" t="n">
        <v>3.29548597335815</v>
      </c>
      <c r="F4035" s="0" t="n">
        <v>104.035178082995</v>
      </c>
    </row>
    <row r="4036" customFormat="false" ht="15" hidden="false" customHeight="false" outlineLevel="0" collapsed="false">
      <c r="E4036" s="0" t="n">
        <v>3.29550051689148</v>
      </c>
      <c r="F4036" s="0" t="n">
        <v>104.045160696842</v>
      </c>
    </row>
    <row r="4037" customFormat="false" ht="15" hidden="false" customHeight="false" outlineLevel="0" collapsed="false">
      <c r="E4037" s="0" t="n">
        <v>3.29550290107727</v>
      </c>
      <c r="F4037" s="0" t="n">
        <v>104.046994238161</v>
      </c>
    </row>
    <row r="4038" customFormat="false" ht="15" hidden="false" customHeight="false" outlineLevel="0" collapsed="false">
      <c r="E4038" s="0" t="n">
        <v>3.29550814628601</v>
      </c>
      <c r="F4038" s="0" t="n">
        <v>104.052931419574</v>
      </c>
    </row>
    <row r="4039" customFormat="false" ht="15" hidden="false" customHeight="false" outlineLevel="0" collapsed="false">
      <c r="E4039" s="0" t="n">
        <v>3.29550981521606</v>
      </c>
      <c r="F4039" s="0" t="n">
        <v>104.057995486073</v>
      </c>
    </row>
    <row r="4040" customFormat="false" ht="15" hidden="false" customHeight="false" outlineLevel="0" collapsed="false">
      <c r="E4040" s="0" t="n">
        <v>3.29550790786743</v>
      </c>
      <c r="F4040" s="0" t="n">
        <v>104.065504274331</v>
      </c>
    </row>
    <row r="4041" customFormat="false" ht="15" hidden="false" customHeight="false" outlineLevel="0" collapsed="false">
      <c r="E4041" s="0" t="n">
        <v>3.29550266265869</v>
      </c>
      <c r="F4041" s="0" t="n">
        <v>104.071325040422</v>
      </c>
    </row>
    <row r="4042" customFormat="false" ht="15" hidden="false" customHeight="false" outlineLevel="0" collapsed="false">
      <c r="E4042" s="0" t="n">
        <v>3.29549527168274</v>
      </c>
      <c r="F4042" s="0" t="n">
        <v>104.076476418413</v>
      </c>
    </row>
    <row r="4043" customFormat="false" ht="15" hidden="false" customHeight="false" outlineLevel="0" collapsed="false">
      <c r="E4043" s="0" t="n">
        <v>3.29547429084778</v>
      </c>
      <c r="F4043" s="0" t="n">
        <v>104.086051578633</v>
      </c>
    </row>
    <row r="4044" customFormat="false" ht="15" hidden="false" customHeight="false" outlineLevel="0" collapsed="false">
      <c r="E4044" s="0" t="n">
        <v>3.29546093940735</v>
      </c>
      <c r="F4044" s="0" t="n">
        <v>104.090649983846</v>
      </c>
    </row>
    <row r="4045" customFormat="false" ht="15" hidden="false" customHeight="false" outlineLevel="0" collapsed="false">
      <c r="E4045" s="0" t="n">
        <v>3.29543209075928</v>
      </c>
      <c r="F4045" s="0" t="n">
        <v>104.098828160204</v>
      </c>
    </row>
    <row r="4046" customFormat="false" ht="15" hidden="false" customHeight="false" outlineLevel="0" collapsed="false">
      <c r="E4046" s="0" t="n">
        <v>3.29543161392212</v>
      </c>
      <c r="F4046" s="0" t="n">
        <v>104.098915471695</v>
      </c>
    </row>
    <row r="4047" customFormat="false" ht="15" hidden="false" customHeight="false" outlineLevel="0" collapsed="false">
      <c r="E4047" s="0" t="n">
        <v>3.29543113708496</v>
      </c>
      <c r="F4047" s="0" t="n">
        <v>104.099119198509</v>
      </c>
    </row>
    <row r="4048" customFormat="false" ht="15" hidden="false" customHeight="false" outlineLevel="0" collapsed="false">
      <c r="E4048" s="0" t="n">
        <v>3.29542326927185</v>
      </c>
      <c r="F4048" s="0" t="n">
        <v>104.101593024097</v>
      </c>
    </row>
    <row r="4049" customFormat="false" ht="15" hidden="false" customHeight="false" outlineLevel="0" collapsed="false">
      <c r="E4049" s="0" t="n">
        <v>3.29542207717896</v>
      </c>
      <c r="F4049" s="0" t="n">
        <v>104.102058685385</v>
      </c>
    </row>
    <row r="4050" customFormat="false" ht="15" hidden="false" customHeight="false" outlineLevel="0" collapsed="false">
      <c r="E4050" s="0" t="n">
        <v>3.29520440101624</v>
      </c>
      <c r="F4050" s="0" t="n">
        <v>104.182006907649</v>
      </c>
    </row>
    <row r="4051" customFormat="false" ht="15" hidden="false" customHeight="false" outlineLevel="0" collapsed="false">
      <c r="E4051" s="0" t="n">
        <v>3.29507493972778</v>
      </c>
      <c r="F4051" s="0" t="n">
        <v>104.2432122631</v>
      </c>
    </row>
    <row r="4052" customFormat="false" ht="15" hidden="false" customHeight="false" outlineLevel="0" collapsed="false">
      <c r="E4052" s="0" t="n">
        <v>3.29492688179016</v>
      </c>
      <c r="F4052" s="0" t="n">
        <v>104.347665910609</v>
      </c>
    </row>
    <row r="4053" customFormat="false" ht="15" hidden="false" customHeight="false" outlineLevel="0" collapsed="false">
      <c r="E4053" s="0" t="n">
        <v>3.29487228393555</v>
      </c>
      <c r="F4053" s="0" t="n">
        <v>104.494989500381</v>
      </c>
    </row>
    <row r="4054" customFormat="false" ht="15" hidden="false" customHeight="false" outlineLevel="0" collapsed="false">
      <c r="E4054" s="0" t="n">
        <v>3.29487490653992</v>
      </c>
      <c r="F4054" s="0" t="n">
        <v>104.505001218058</v>
      </c>
    </row>
    <row r="4055" customFormat="false" ht="15" hidden="false" customHeight="false" outlineLevel="0" collapsed="false">
      <c r="E4055" s="0" t="n">
        <v>3.29487895965576</v>
      </c>
      <c r="F4055" s="0" t="n">
        <v>104.515595012344</v>
      </c>
    </row>
    <row r="4056" customFormat="false" ht="15" hidden="false" customHeight="false" outlineLevel="0" collapsed="false">
      <c r="E4056" s="0" t="n">
        <v>3.29488468170166</v>
      </c>
      <c r="F4056" s="0" t="n">
        <v>104.528458905406</v>
      </c>
    </row>
    <row r="4057" customFormat="false" ht="15" hidden="false" customHeight="false" outlineLevel="0" collapsed="false">
      <c r="E4057" s="0" t="n">
        <v>3.29489469528198</v>
      </c>
      <c r="F4057" s="0" t="n">
        <v>104.545571957715</v>
      </c>
    </row>
    <row r="4058" customFormat="false" ht="15" hidden="false" customHeight="false" outlineLevel="0" collapsed="false">
      <c r="E4058" s="0" t="n">
        <v>3.29490423202515</v>
      </c>
      <c r="F4058" s="0" t="n">
        <v>104.559047031216</v>
      </c>
    </row>
    <row r="4059" customFormat="false" ht="15" hidden="false" customHeight="false" outlineLevel="0" collapsed="false">
      <c r="E4059" s="0" t="n">
        <v>3.29492521286011</v>
      </c>
      <c r="F4059" s="0" t="n">
        <v>104.583319625817</v>
      </c>
    </row>
    <row r="4060" customFormat="false" ht="15" hidden="false" customHeight="false" outlineLevel="0" collapsed="false">
      <c r="E4060" s="0" t="n">
        <v>3.29497385025024</v>
      </c>
      <c r="F4060" s="0" t="n">
        <v>104.626451502554</v>
      </c>
    </row>
    <row r="4061" customFormat="false" ht="15" hidden="false" customHeight="false" outlineLevel="0" collapsed="false">
      <c r="E4061" s="0" t="n">
        <v>3.29510140419006</v>
      </c>
      <c r="F4061" s="0" t="n">
        <v>104.705293779261</v>
      </c>
    </row>
    <row r="4062" customFormat="false" ht="15" hidden="false" customHeight="false" outlineLevel="0" collapsed="false">
      <c r="E4062" s="0" t="n">
        <v>3.29550313949585</v>
      </c>
      <c r="F4062" s="0" t="n">
        <v>104.863007436506</v>
      </c>
    </row>
    <row r="4063" customFormat="false" ht="15" hidden="false" customHeight="false" outlineLevel="0" collapsed="false">
      <c r="E4063" s="0" t="n">
        <v>3.29553461074829</v>
      </c>
      <c r="F4063" s="0" t="n">
        <v>104.872844531201</v>
      </c>
    </row>
    <row r="4064" customFormat="false" ht="15" hidden="false" customHeight="false" outlineLevel="0" collapsed="false">
      <c r="E4064" s="0" t="n">
        <v>3.29555702209473</v>
      </c>
      <c r="F4064" s="0" t="n">
        <v>104.882856248878</v>
      </c>
    </row>
    <row r="4065" customFormat="false" ht="15" hidden="false" customHeight="false" outlineLevel="0" collapsed="false">
      <c r="E4065" s="0" t="n">
        <v>3.2955641746521</v>
      </c>
      <c r="F4065" s="0" t="n">
        <v>104.887745692395</v>
      </c>
    </row>
    <row r="4066" customFormat="false" ht="15" hidden="false" customHeight="false" outlineLevel="0" collapsed="false">
      <c r="E4066" s="0" t="n">
        <v>3.29556751251221</v>
      </c>
      <c r="F4066" s="0" t="n">
        <v>104.89065607544</v>
      </c>
    </row>
    <row r="4067" customFormat="false" ht="15" hidden="false" customHeight="false" outlineLevel="0" collapsed="false">
      <c r="E4067" s="0" t="n">
        <v>3.29557108879089</v>
      </c>
      <c r="F4067" s="0" t="n">
        <v>104.895661934279</v>
      </c>
    </row>
    <row r="4068" customFormat="false" ht="15" hidden="false" customHeight="false" outlineLevel="0" collapsed="false">
      <c r="E4068" s="0" t="n">
        <v>3.29557180404663</v>
      </c>
      <c r="F4068" s="0" t="n">
        <v>104.897349956445</v>
      </c>
    </row>
    <row r="4069" customFormat="false" ht="15" hidden="false" customHeight="false" outlineLevel="0" collapsed="false">
      <c r="E4069" s="0" t="n">
        <v>3.29557061195374</v>
      </c>
      <c r="F4069" s="0" t="n">
        <v>104.906372143887</v>
      </c>
    </row>
    <row r="4070" customFormat="false" ht="15" hidden="false" customHeight="false" outlineLevel="0" collapsed="false">
      <c r="E4070" s="0" t="n">
        <v>3.29556250572205</v>
      </c>
      <c r="F4070" s="0" t="n">
        <v>104.914724943228</v>
      </c>
    </row>
    <row r="4071" customFormat="false" ht="15" hidden="false" customHeight="false" outlineLevel="0" collapsed="false">
      <c r="E4071" s="0" t="n">
        <v>3.29554963111877</v>
      </c>
      <c r="F4071" s="0" t="n">
        <v>104.922088212334</v>
      </c>
    </row>
    <row r="4072" customFormat="false" ht="15" hidden="false" customHeight="false" outlineLevel="0" collapsed="false">
      <c r="E4072" s="0" t="n">
        <v>3.29551577568054</v>
      </c>
      <c r="F4072" s="0" t="n">
        <v>104.934370028786</v>
      </c>
    </row>
    <row r="4073" customFormat="false" ht="15" hidden="false" customHeight="false" outlineLevel="0" collapsed="false">
      <c r="E4073" s="0" t="n">
        <v>3.29550623893738</v>
      </c>
      <c r="F4073" s="0" t="n">
        <v>104.937047581188</v>
      </c>
    </row>
    <row r="4074" customFormat="false" ht="15" hidden="false" customHeight="false" outlineLevel="0" collapsed="false">
      <c r="E4074" s="0" t="n">
        <v>3.2955048084259</v>
      </c>
      <c r="F4074" s="0" t="n">
        <v>104.937542346306</v>
      </c>
    </row>
    <row r="4075" customFormat="false" ht="15" hidden="false" customHeight="false" outlineLevel="0" collapsed="false">
      <c r="E4075" s="0" t="n">
        <v>3.29550385475159</v>
      </c>
      <c r="F4075" s="0" t="n">
        <v>104.937920696102</v>
      </c>
    </row>
    <row r="4076" customFormat="false" ht="15" hidden="false" customHeight="false" outlineLevel="0" collapsed="false">
      <c r="E4076" s="0" t="n">
        <v>3.29550361633301</v>
      </c>
      <c r="F4076" s="0" t="n">
        <v>104.938008007593</v>
      </c>
    </row>
    <row r="4077" customFormat="false" ht="15" hidden="false" customHeight="false" outlineLevel="0" collapsed="false">
      <c r="E4077" s="0" t="n">
        <v>3.29550218582153</v>
      </c>
      <c r="F4077" s="0" t="n">
        <v>104.938473668881</v>
      </c>
    </row>
    <row r="4078" customFormat="false" ht="15" hidden="false" customHeight="false" outlineLevel="0" collapsed="false">
      <c r="E4078" s="0" t="n">
        <v>3.29528498649597</v>
      </c>
      <c r="F4078" s="0" t="n">
        <v>105.030005215667</v>
      </c>
    </row>
    <row r="4079" customFormat="false" ht="15" hidden="false" customHeight="false" outlineLevel="0" collapsed="false">
      <c r="E4079" s="0" t="n">
        <v>3.29517006874084</v>
      </c>
      <c r="F4079" s="0" t="n">
        <v>105.097817140631</v>
      </c>
    </row>
    <row r="4080" customFormat="false" ht="15" hidden="false" customHeight="false" outlineLevel="0" collapsed="false">
      <c r="E4080" s="0" t="n">
        <v>3.29506254196167</v>
      </c>
      <c r="F4080" s="0" t="n">
        <v>105.213912320323</v>
      </c>
    </row>
    <row r="4081" customFormat="false" ht="15" hidden="false" customHeight="false" outlineLevel="0" collapsed="false">
      <c r="E4081" s="0" t="n">
        <v>3.29506516456604</v>
      </c>
      <c r="F4081" s="0" t="n">
        <v>105.327620985918</v>
      </c>
    </row>
    <row r="4082" customFormat="false" ht="15" hidden="false" customHeight="false" outlineLevel="0" collapsed="false">
      <c r="E4082" s="0" t="n">
        <v>3.29507160186768</v>
      </c>
      <c r="F4082" s="0" t="n">
        <v>105.339437141083</v>
      </c>
    </row>
    <row r="4083" customFormat="false" ht="15" hidden="false" customHeight="false" outlineLevel="0" collapsed="false">
      <c r="E4083" s="0" t="n">
        <v>3.29508399963379</v>
      </c>
      <c r="F4083" s="0" t="n">
        <v>105.358092696406</v>
      </c>
    </row>
    <row r="4084" customFormat="false" ht="15" hidden="false" customHeight="false" outlineLevel="0" collapsed="false">
      <c r="E4084" s="0" t="n">
        <v>3.29509019851685</v>
      </c>
      <c r="F4084" s="0" t="n">
        <v>105.366154457442</v>
      </c>
    </row>
    <row r="4085" customFormat="false" ht="15" hidden="false" customHeight="false" outlineLevel="0" collapsed="false">
      <c r="E4085" s="0" t="n">
        <v>3.29511404037476</v>
      </c>
      <c r="F4085" s="0" t="n">
        <v>105.392173281871</v>
      </c>
    </row>
    <row r="4086" customFormat="false" ht="15" hidden="false" customHeight="false" outlineLevel="0" collapsed="false">
      <c r="E4086" s="0" t="n">
        <v>3.29514145851135</v>
      </c>
      <c r="F4086" s="0" t="n">
        <v>105.416882433929</v>
      </c>
    </row>
    <row r="4087" customFormat="false" ht="15" hidden="false" customHeight="false" outlineLevel="0" collapsed="false">
      <c r="E4087" s="0" t="n">
        <v>3.2952024936676</v>
      </c>
      <c r="F4087" s="0" t="n">
        <v>105.460771010257</v>
      </c>
    </row>
    <row r="4088" customFormat="false" ht="15" hidden="false" customHeight="false" outlineLevel="0" collapsed="false">
      <c r="E4088" s="0" t="n">
        <v>3.29535341262817</v>
      </c>
      <c r="F4088" s="0" t="n">
        <v>105.541039374657</v>
      </c>
    </row>
    <row r="4089" customFormat="false" ht="15" hidden="false" customHeight="false" outlineLevel="0" collapsed="false">
      <c r="E4089" s="0" t="n">
        <v>3.29578995704651</v>
      </c>
      <c r="F4089" s="0" t="n">
        <v>105.696541140787</v>
      </c>
    </row>
    <row r="4090" customFormat="false" ht="15" hidden="false" customHeight="false" outlineLevel="0" collapsed="false">
      <c r="E4090" s="0" t="n">
        <v>3.29580688476563</v>
      </c>
      <c r="F4090" s="0" t="n">
        <v>105.706552858464</v>
      </c>
    </row>
    <row r="4091" customFormat="false" ht="15" hidden="false" customHeight="false" outlineLevel="0" collapsed="false">
      <c r="E4091" s="0" t="n">
        <v>3.29581332206726</v>
      </c>
      <c r="F4091" s="0" t="n">
        <v>105.711413198151</v>
      </c>
    </row>
    <row r="4092" customFormat="false" ht="15" hidden="false" customHeight="false" outlineLevel="0" collapsed="false">
      <c r="E4092" s="0" t="n">
        <v>3.29581618309021</v>
      </c>
      <c r="F4092" s="0" t="n">
        <v>105.714294477366</v>
      </c>
    </row>
    <row r="4093" customFormat="false" ht="15" hidden="false" customHeight="false" outlineLevel="0" collapsed="false">
      <c r="E4093" s="0" t="n">
        <v>3.29581904411316</v>
      </c>
      <c r="F4093" s="0" t="n">
        <v>105.719300336204</v>
      </c>
    </row>
    <row r="4094" customFormat="false" ht="15" hidden="false" customHeight="false" outlineLevel="0" collapsed="false">
      <c r="E4094" s="0" t="n">
        <v>3.29581642150879</v>
      </c>
      <c r="F4094" s="0" t="n">
        <v>105.730941868387</v>
      </c>
    </row>
    <row r="4095" customFormat="false" ht="15" hidden="false" customHeight="false" outlineLevel="0" collapsed="false">
      <c r="E4095" s="0" t="n">
        <v>3.29580521583557</v>
      </c>
      <c r="F4095" s="0" t="n">
        <v>105.739993159659</v>
      </c>
    </row>
    <row r="4096" customFormat="false" ht="15" hidden="false" customHeight="false" outlineLevel="0" collapsed="false">
      <c r="E4096" s="0" t="n">
        <v>3.29578828811646</v>
      </c>
      <c r="F4096" s="0" t="n">
        <v>105.748054920696</v>
      </c>
    </row>
    <row r="4097" customFormat="false" ht="15" hidden="false" customHeight="false" outlineLevel="0" collapsed="false">
      <c r="E4097" s="0" t="n">
        <v>3.29577827453613</v>
      </c>
      <c r="F4097" s="0" t="n">
        <v>105.751780210994</v>
      </c>
    </row>
    <row r="4098" customFormat="false" ht="15" hidden="false" customHeight="false" outlineLevel="0" collapsed="false">
      <c r="E4098" s="0" t="n">
        <v>3.29576110839844</v>
      </c>
      <c r="F4098" s="0" t="n">
        <v>105.757280834951</v>
      </c>
    </row>
    <row r="4099" customFormat="false" ht="15" hidden="false" customHeight="false" outlineLevel="0" collapsed="false">
      <c r="E4099" s="0" t="n">
        <v>3.29575252532959</v>
      </c>
      <c r="F4099" s="0" t="n">
        <v>105.759725556709</v>
      </c>
    </row>
    <row r="4100" customFormat="false" ht="15" hidden="false" customHeight="false" outlineLevel="0" collapsed="false">
      <c r="E4100" s="0" t="n">
        <v>3.29575157165527</v>
      </c>
      <c r="F4100" s="0" t="n">
        <v>105.759958387353</v>
      </c>
    </row>
    <row r="4101" customFormat="false" ht="15" hidden="false" customHeight="false" outlineLevel="0" collapsed="false">
      <c r="E4101" s="0" t="n">
        <v>3.29575109481812</v>
      </c>
      <c r="F4101" s="0" t="n">
        <v>105.760103906505</v>
      </c>
    </row>
    <row r="4102" customFormat="false" ht="15" hidden="false" customHeight="false" outlineLevel="0" collapsed="false">
      <c r="E4102" s="0" t="n">
        <v>3.29575061798096</v>
      </c>
      <c r="F4102" s="0" t="n">
        <v>105.760307633318</v>
      </c>
    </row>
    <row r="4103" customFormat="false" ht="15" hidden="false" customHeight="false" outlineLevel="0" collapsed="false">
      <c r="E4103" s="0" t="n">
        <v>3.29552268981934</v>
      </c>
      <c r="F4103" s="0" t="n">
        <v>105.855098809116</v>
      </c>
    </row>
    <row r="4104" customFormat="false" ht="15" hidden="false" customHeight="false" outlineLevel="0" collapsed="false">
      <c r="E4104" s="0" t="n">
        <v>3.29540824890137</v>
      </c>
      <c r="F4104" s="0" t="n">
        <v>105.921833892353</v>
      </c>
    </row>
    <row r="4105" customFormat="false" ht="15" hidden="false" customHeight="false" outlineLevel="0" collapsed="false">
      <c r="E4105" s="0" t="n">
        <v>3.29529857635498</v>
      </c>
      <c r="F4105" s="0" t="n">
        <v>106.036037323065</v>
      </c>
    </row>
    <row r="4106" customFormat="false" ht="15" hidden="false" customHeight="false" outlineLevel="0" collapsed="false">
      <c r="E4106" s="0" t="n">
        <v>3.29529571533203</v>
      </c>
      <c r="F4106" s="0" t="n">
        <v>106.147825135849</v>
      </c>
    </row>
    <row r="4107" customFormat="false" ht="15" hidden="false" customHeight="false" outlineLevel="0" collapsed="false">
      <c r="E4107" s="0" t="n">
        <v>3.29528331756592</v>
      </c>
      <c r="F4107" s="0" t="n">
        <v>106.157836853527</v>
      </c>
    </row>
    <row r="4108" customFormat="false" ht="15" hidden="false" customHeight="false" outlineLevel="0" collapsed="false">
      <c r="E4108" s="0" t="n">
        <v>3.29527759552002</v>
      </c>
      <c r="F4108" s="0" t="n">
        <v>106.161387520842</v>
      </c>
    </row>
    <row r="4109" customFormat="false" ht="15" hidden="false" customHeight="false" outlineLevel="0" collapsed="false">
      <c r="E4109" s="0" t="n">
        <v>3.29527735710144</v>
      </c>
      <c r="F4109" s="0" t="n">
        <v>106.161562143825</v>
      </c>
    </row>
    <row r="4110" customFormat="false" ht="15" hidden="false" customHeight="false" outlineLevel="0" collapsed="false">
      <c r="E4110" s="0" t="n">
        <v>3.29527568817139</v>
      </c>
      <c r="F4110" s="0" t="n">
        <v>106.1624934664</v>
      </c>
    </row>
    <row r="4111" customFormat="false" ht="15" hidden="false" customHeight="false" outlineLevel="0" collapsed="false">
      <c r="E4111" s="0" t="n">
        <v>3.29527425765991</v>
      </c>
      <c r="F4111" s="0" t="n">
        <v>106.163337477483</v>
      </c>
    </row>
    <row r="4112" customFormat="false" ht="15" hidden="false" customHeight="false" outlineLevel="0" collapsed="false">
      <c r="E4112" s="0" t="n">
        <v>3.29526472091675</v>
      </c>
      <c r="F4112" s="0" t="n">
        <v>106.167790363543</v>
      </c>
    </row>
    <row r="4113" customFormat="false" ht="15" hidden="false" customHeight="false" outlineLevel="0" collapsed="false">
      <c r="E4113" s="0" t="n">
        <v>3.29526352882385</v>
      </c>
      <c r="F4113" s="0" t="n">
        <v>106.168226921</v>
      </c>
    </row>
    <row r="4114" customFormat="false" ht="15" hidden="false" customHeight="false" outlineLevel="0" collapsed="false">
      <c r="E4114" s="0" t="n">
        <v>3.29526281356812</v>
      </c>
      <c r="F4114" s="0" t="n">
        <v>106.168634374626</v>
      </c>
    </row>
    <row r="4115" customFormat="false" ht="15" hidden="false" customHeight="false" outlineLevel="0" collapsed="false">
      <c r="E4115" s="0" t="n">
        <v>3.29526138305664</v>
      </c>
      <c r="F4115" s="0" t="n">
        <v>106.169129139744</v>
      </c>
    </row>
    <row r="4116" customFormat="false" ht="15" hidden="false" customHeight="false" outlineLevel="0" collapsed="false">
      <c r="E4116" s="0" t="n">
        <v>3.29525303840637</v>
      </c>
      <c r="F4116" s="0" t="n">
        <v>106.172330561094</v>
      </c>
    </row>
    <row r="4117" customFormat="false" ht="15" hidden="false" customHeight="false" outlineLevel="0" collapsed="false">
      <c r="E4117" s="0" t="n">
        <v>3.29524993896484</v>
      </c>
      <c r="F4117" s="0" t="n">
        <v>106.173436506651</v>
      </c>
    </row>
    <row r="4118" customFormat="false" ht="15" hidden="false" customHeight="false" outlineLevel="0" collapsed="false">
      <c r="E4118" s="0" t="n">
        <v>3.29523921012878</v>
      </c>
      <c r="F4118" s="0" t="n">
        <v>106.176870758645</v>
      </c>
    </row>
    <row r="4119" customFormat="false" ht="15" hidden="false" customHeight="false" outlineLevel="0" collapsed="false">
      <c r="E4119" s="0" t="n">
        <v>3.29522681236267</v>
      </c>
      <c r="F4119" s="0" t="n">
        <v>106.181410956196</v>
      </c>
    </row>
    <row r="4120" customFormat="false" ht="15" hidden="false" customHeight="false" outlineLevel="0" collapsed="false">
      <c r="E4120" s="0" t="n">
        <v>3.2952253818512</v>
      </c>
      <c r="F4120" s="0" t="n">
        <v>106.181934825145</v>
      </c>
    </row>
    <row r="4121" customFormat="false" ht="15" hidden="false" customHeight="false" outlineLevel="0" collapsed="false">
      <c r="E4121" s="0" t="n">
        <v>3.29503679275513</v>
      </c>
      <c r="F4121" s="0" t="n">
        <v>106.269770185463</v>
      </c>
    </row>
    <row r="4122" customFormat="false" ht="15" hidden="false" customHeight="false" outlineLevel="0" collapsed="false">
      <c r="E4122" s="0" t="n">
        <v>3.29494023323059</v>
      </c>
      <c r="F4122" s="0" t="n">
        <v>106.334002339281</v>
      </c>
    </row>
    <row r="4123" customFormat="false" ht="15" hidden="false" customHeight="false" outlineLevel="0" collapsed="false">
      <c r="E4123" s="0" t="n">
        <v>3.29485464096069</v>
      </c>
      <c r="F4123" s="0" t="n">
        <v>106.443898403086</v>
      </c>
    </row>
    <row r="4124" customFormat="false" ht="15" hidden="false" customHeight="false" outlineLevel="0" collapsed="false">
      <c r="E4124" s="0" t="n">
        <v>3.29487800598145</v>
      </c>
      <c r="F4124" s="0" t="n">
        <v>106.569306808524</v>
      </c>
    </row>
    <row r="4125" customFormat="false" ht="15" hidden="false" customHeight="false" outlineLevel="0" collapsed="false">
      <c r="E4125" s="0" t="n">
        <v>3.29488945007324</v>
      </c>
      <c r="F4125" s="0" t="n">
        <v>106.584295281209</v>
      </c>
    </row>
    <row r="4126" customFormat="false" ht="15" hidden="false" customHeight="false" outlineLevel="0" collapsed="false">
      <c r="E4126" s="0" t="n">
        <v>3.29493999481201</v>
      </c>
      <c r="F4126" s="0" t="n">
        <v>106.633626273833</v>
      </c>
    </row>
    <row r="4127" customFormat="false" ht="15" hidden="false" customHeight="false" outlineLevel="0" collapsed="false">
      <c r="E4127" s="0" t="n">
        <v>3.29497218132019</v>
      </c>
      <c r="F4127" s="0" t="n">
        <v>106.658189906739</v>
      </c>
    </row>
    <row r="4128" customFormat="false" ht="15" hidden="false" customHeight="false" outlineLevel="0" collapsed="false">
      <c r="E4128" s="0" t="n">
        <v>3.29504156112671</v>
      </c>
      <c r="F4128" s="0" t="n">
        <v>106.701758340932</v>
      </c>
    </row>
    <row r="4129" customFormat="false" ht="15" hidden="false" customHeight="false" outlineLevel="0" collapsed="false">
      <c r="E4129" s="0" t="n">
        <v>3.29520726203918</v>
      </c>
      <c r="F4129" s="0" t="n">
        <v>106.781444628723</v>
      </c>
    </row>
    <row r="4130" customFormat="false" ht="15" hidden="false" customHeight="false" outlineLevel="0" collapsed="false">
      <c r="E4130" s="0" t="n">
        <v>3.29568719863892</v>
      </c>
      <c r="F4130" s="0" t="n">
        <v>106.940846308135</v>
      </c>
    </row>
    <row r="4131" customFormat="false" ht="15" hidden="false" customHeight="false" outlineLevel="0" collapsed="false">
      <c r="E4131" s="0" t="n">
        <v>3.29570603370667</v>
      </c>
      <c r="F4131" s="0" t="n">
        <v>106.950799818151</v>
      </c>
    </row>
    <row r="4132" customFormat="false" ht="15" hidden="false" customHeight="false" outlineLevel="0" collapsed="false">
      <c r="E4132" s="0" t="n">
        <v>3.29571127891541</v>
      </c>
      <c r="F4132" s="0" t="n">
        <v>106.954059447162</v>
      </c>
    </row>
    <row r="4133" customFormat="false" ht="15" hidden="false" customHeight="false" outlineLevel="0" collapsed="false">
      <c r="E4133" s="0" t="n">
        <v>3.29572081565857</v>
      </c>
      <c r="F4133" s="0" t="n">
        <v>106.963256257586</v>
      </c>
    </row>
    <row r="4134" customFormat="false" ht="15" hidden="false" customHeight="false" outlineLevel="0" collapsed="false">
      <c r="E4134" s="0" t="n">
        <v>3.29572176933289</v>
      </c>
      <c r="F4134" s="0" t="n">
        <v>106.965526356362</v>
      </c>
    </row>
    <row r="4135" customFormat="false" ht="15" hidden="false" customHeight="false" outlineLevel="0" collapsed="false">
      <c r="E4135" s="0" t="n">
        <v>3.29571533203125</v>
      </c>
      <c r="F4135" s="0" t="n">
        <v>106.981417047791</v>
      </c>
    </row>
    <row r="4136" customFormat="false" ht="15" hidden="false" customHeight="false" outlineLevel="0" collapsed="false">
      <c r="E4136" s="0" t="n">
        <v>3.29570460319519</v>
      </c>
      <c r="F4136" s="0" t="n">
        <v>106.988460174762</v>
      </c>
    </row>
    <row r="4137" customFormat="false" ht="15" hidden="false" customHeight="false" outlineLevel="0" collapsed="false">
      <c r="E4137" s="0" t="n">
        <v>3.29568076133728</v>
      </c>
      <c r="F4137" s="0" t="n">
        <v>106.998471892439</v>
      </c>
    </row>
    <row r="4138" customFormat="false" ht="15" hidden="false" customHeight="false" outlineLevel="0" collapsed="false">
      <c r="E4138" s="0" t="n">
        <v>3.29566597938538</v>
      </c>
      <c r="F4138" s="0" t="n">
        <v>107.003244920634</v>
      </c>
    </row>
    <row r="4139" customFormat="false" ht="15" hidden="false" customHeight="false" outlineLevel="0" collapsed="false">
      <c r="E4139" s="0" t="n">
        <v>3.29563307762146</v>
      </c>
      <c r="F4139" s="0" t="n">
        <v>107.011888758279</v>
      </c>
    </row>
    <row r="4140" customFormat="false" ht="15" hidden="false" customHeight="false" outlineLevel="0" collapsed="false">
      <c r="E4140" s="0" t="n">
        <v>3.29563188552856</v>
      </c>
      <c r="F4140" s="0" t="n">
        <v>107.012208900414</v>
      </c>
    </row>
    <row r="4141" customFormat="false" ht="15" hidden="false" customHeight="false" outlineLevel="0" collapsed="false">
      <c r="E4141" s="0" t="n">
        <v>3.29563093185425</v>
      </c>
      <c r="F4141" s="0" t="n">
        <v>107.012470834889</v>
      </c>
    </row>
    <row r="4142" customFormat="false" ht="15" hidden="false" customHeight="false" outlineLevel="0" collapsed="false">
      <c r="E4142" s="0" t="n">
        <v>3.29562973976135</v>
      </c>
      <c r="F4142" s="0" t="n">
        <v>107.012849184684</v>
      </c>
    </row>
    <row r="4143" customFormat="false" ht="15" hidden="false" customHeight="false" outlineLevel="0" collapsed="false">
      <c r="E4143" s="0" t="n">
        <v>3.29562759399414</v>
      </c>
      <c r="F4143" s="0" t="n">
        <v>107.013460365124</v>
      </c>
    </row>
    <row r="4144" customFormat="false" ht="15" hidden="false" customHeight="false" outlineLevel="0" collapsed="false">
      <c r="E4144" s="0" t="n">
        <v>3.29562735557556</v>
      </c>
      <c r="F4144" s="0" t="n">
        <v>107.013576780446</v>
      </c>
    </row>
    <row r="4145" customFormat="false" ht="15" hidden="false" customHeight="false" outlineLevel="0" collapsed="false">
      <c r="E4145" s="0" t="n">
        <v>3.29562163352966</v>
      </c>
      <c r="F4145" s="0" t="n">
        <v>107.015264802612</v>
      </c>
    </row>
    <row r="4146" customFormat="false" ht="15" hidden="false" customHeight="false" outlineLevel="0" collapsed="false">
      <c r="E4146" s="0" t="n">
        <v>3.29533886909485</v>
      </c>
      <c r="F4146" s="0" t="n">
        <v>107.111889519729</v>
      </c>
    </row>
    <row r="4147" customFormat="false" ht="15" hidden="false" customHeight="false" outlineLevel="0" collapsed="false">
      <c r="E4147" s="0" t="n">
        <v>3.2951831817627</v>
      </c>
      <c r="F4147" s="0" t="n">
        <v>107.182349893264</v>
      </c>
    </row>
    <row r="4148" customFormat="false" ht="15" hidden="false" customHeight="false" outlineLevel="0" collapsed="false">
      <c r="E4148" s="0" t="n">
        <v>3.29501366615295</v>
      </c>
      <c r="F4148" s="0" t="n">
        <v>107.30313078966</v>
      </c>
    </row>
    <row r="4149" customFormat="false" ht="15" hidden="false" customHeight="false" outlineLevel="0" collapsed="false">
      <c r="E4149" s="0" t="n">
        <v>3.29496502876282</v>
      </c>
      <c r="F4149" s="0" t="n">
        <v>107.408370240591</v>
      </c>
    </row>
    <row r="4150" customFormat="false" ht="15" hidden="false" customHeight="false" outlineLevel="0" collapsed="false">
      <c r="E4150" s="0" t="n">
        <v>3.29496622085571</v>
      </c>
      <c r="F4150" s="0" t="n">
        <v>107.428975752555</v>
      </c>
    </row>
    <row r="4151" customFormat="false" ht="15" hidden="false" customHeight="false" outlineLevel="0" collapsed="false">
      <c r="E4151" s="0" t="n">
        <v>3.29496812820435</v>
      </c>
      <c r="F4151" s="0" t="n">
        <v>107.43884195108</v>
      </c>
    </row>
    <row r="4152" customFormat="false" ht="15" hidden="false" customHeight="false" outlineLevel="0" collapsed="false">
      <c r="E4152" s="0" t="n">
        <v>3.29497146606445</v>
      </c>
      <c r="F4152" s="0" t="n">
        <v>107.451502117328</v>
      </c>
    </row>
    <row r="4153" customFormat="false" ht="15" hidden="false" customHeight="false" outlineLevel="0" collapsed="false">
      <c r="E4153" s="0" t="n">
        <v>3.2949743270874</v>
      </c>
      <c r="F4153" s="0" t="n">
        <v>107.459360151552</v>
      </c>
    </row>
    <row r="4154" customFormat="false" ht="15" hidden="false" customHeight="false" outlineLevel="0" collapsed="false">
      <c r="E4154" s="0" t="n">
        <v>3.29498052597046</v>
      </c>
      <c r="F4154" s="0" t="n">
        <v>107.473097159527</v>
      </c>
    </row>
    <row r="4155" customFormat="false" ht="15" hidden="false" customHeight="false" outlineLevel="0" collapsed="false">
      <c r="E4155" s="0" t="n">
        <v>3.29499554634094</v>
      </c>
      <c r="F4155" s="0" t="n">
        <v>107.497922726907</v>
      </c>
    </row>
    <row r="4156" customFormat="false" ht="15" hidden="false" customHeight="false" outlineLevel="0" collapsed="false">
      <c r="E4156" s="0" t="n">
        <v>3.29503440856934</v>
      </c>
      <c r="F4156" s="0" t="n">
        <v>107.541985926218</v>
      </c>
    </row>
    <row r="4157" customFormat="false" ht="15" hidden="false" customHeight="false" outlineLevel="0" collapsed="false">
      <c r="E4157" s="0" t="n">
        <v>3.29514598846436</v>
      </c>
      <c r="F4157" s="0" t="n">
        <v>107.622661744244</v>
      </c>
    </row>
    <row r="4158" customFormat="false" ht="15" hidden="false" customHeight="false" outlineLevel="0" collapsed="false">
      <c r="E4158" s="0" t="n">
        <v>3.29552340507507</v>
      </c>
      <c r="F4158" s="0" t="n">
        <v>107.783984276466</v>
      </c>
    </row>
    <row r="4159" customFormat="false" ht="15" hidden="false" customHeight="false" outlineLevel="0" collapsed="false">
      <c r="E4159" s="0" t="n">
        <v>3.29553842544556</v>
      </c>
      <c r="F4159" s="0" t="n">
        <v>107.789048342966</v>
      </c>
    </row>
    <row r="4160" customFormat="false" ht="15" hidden="false" customHeight="false" outlineLevel="0" collapsed="false">
      <c r="E4160" s="0" t="n">
        <v>3.29554057121277</v>
      </c>
      <c r="F4160" s="0" t="n">
        <v>107.78997966554</v>
      </c>
    </row>
    <row r="4161" customFormat="false" ht="15" hidden="false" customHeight="false" outlineLevel="0" collapsed="false">
      <c r="E4161" s="0" t="n">
        <v>3.29554128646851</v>
      </c>
      <c r="F4161" s="0" t="n">
        <v>107.790328911506</v>
      </c>
    </row>
    <row r="4162" customFormat="false" ht="15" hidden="false" customHeight="false" outlineLevel="0" collapsed="false">
      <c r="E4162" s="0" t="n">
        <v>3.2955539226532</v>
      </c>
      <c r="F4162" s="0" t="n">
        <v>107.798012322746</v>
      </c>
    </row>
    <row r="4163" customFormat="false" ht="15" hidden="false" customHeight="false" outlineLevel="0" collapsed="false">
      <c r="E4163" s="0" t="n">
        <v>3.29556012153626</v>
      </c>
      <c r="F4163" s="0" t="n">
        <v>107.804444269277</v>
      </c>
    </row>
    <row r="4164" customFormat="false" ht="15" hidden="false" customHeight="false" outlineLevel="0" collapsed="false">
      <c r="E4164" s="0" t="n">
        <v>3.29556083679199</v>
      </c>
      <c r="F4164" s="0" t="n">
        <v>107.805666630156</v>
      </c>
    </row>
    <row r="4165" customFormat="false" ht="15" hidden="false" customHeight="false" outlineLevel="0" collapsed="false">
      <c r="E4165" s="0" t="n">
        <v>3.29556179046631</v>
      </c>
      <c r="F4165" s="0" t="n">
        <v>107.808285974897</v>
      </c>
    </row>
    <row r="4166" customFormat="false" ht="15" hidden="false" customHeight="false" outlineLevel="0" collapsed="false">
      <c r="E4166" s="0" t="n">
        <v>3.29556131362915</v>
      </c>
      <c r="F4166" s="0" t="n">
        <v>107.815329101868</v>
      </c>
    </row>
    <row r="4167" customFormat="false" ht="15" hidden="false" customHeight="false" outlineLevel="0" collapsed="false">
      <c r="E4167" s="0" t="n">
        <v>3.29555487632751</v>
      </c>
      <c r="F4167" s="0" t="n">
        <v>107.823070720769</v>
      </c>
    </row>
    <row r="4168" customFormat="false" ht="15" hidden="false" customHeight="false" outlineLevel="0" collapsed="false">
      <c r="E4168" s="0" t="n">
        <v>3.29554438591003</v>
      </c>
      <c r="F4168" s="0" t="n">
        <v>107.829881017096</v>
      </c>
    </row>
    <row r="4169" customFormat="false" ht="15" hidden="false" customHeight="false" outlineLevel="0" collapsed="false">
      <c r="E4169" s="0" t="n">
        <v>3.29553174972534</v>
      </c>
      <c r="F4169" s="0" t="n">
        <v>107.835730887018</v>
      </c>
    </row>
    <row r="4170" customFormat="false" ht="15" hidden="false" customHeight="false" outlineLevel="0" collapsed="false">
      <c r="E4170" s="0" t="n">
        <v>3.2955174446106</v>
      </c>
      <c r="F4170" s="0" t="n">
        <v>107.840998680331</v>
      </c>
    </row>
    <row r="4171" customFormat="false" ht="15" hidden="false" customHeight="false" outlineLevel="0" collapsed="false">
      <c r="E4171" s="0" t="n">
        <v>3.2955105304718</v>
      </c>
      <c r="F4171" s="0" t="n">
        <v>107.843239675276</v>
      </c>
    </row>
    <row r="4172" customFormat="false" ht="15" hidden="false" customHeight="false" outlineLevel="0" collapsed="false">
      <c r="E4172" s="0" t="n">
        <v>3.29550981521606</v>
      </c>
      <c r="F4172" s="0" t="n">
        <v>107.84347250592</v>
      </c>
    </row>
    <row r="4173" customFormat="false" ht="15" hidden="false" customHeight="false" outlineLevel="0" collapsed="false">
      <c r="E4173" s="0" t="n">
        <v>3.29550886154175</v>
      </c>
      <c r="F4173" s="0" t="n">
        <v>107.843792648055</v>
      </c>
    </row>
    <row r="4174" customFormat="false" ht="15" hidden="false" customHeight="false" outlineLevel="0" collapsed="false">
      <c r="E4174" s="0" t="n">
        <v>3.29550695419312</v>
      </c>
      <c r="F4174" s="0" t="n">
        <v>107.844607555307</v>
      </c>
    </row>
    <row r="4175" customFormat="false" ht="15" hidden="false" customHeight="false" outlineLevel="0" collapsed="false">
      <c r="E4175" s="0" t="n">
        <v>3.29540014266968</v>
      </c>
      <c r="F4175" s="0" t="n">
        <v>107.894113170914</v>
      </c>
    </row>
    <row r="4176" customFormat="false" ht="15" hidden="false" customHeight="false" outlineLevel="0" collapsed="false">
      <c r="E4176" s="0" t="n">
        <v>3.29534149169922</v>
      </c>
      <c r="F4176" s="0" t="n">
        <v>107.926680357195</v>
      </c>
    </row>
    <row r="4177" customFormat="false" ht="15" hidden="false" customHeight="false" outlineLevel="0" collapsed="false">
      <c r="E4177" s="0" t="n">
        <v>3.29525804519653</v>
      </c>
      <c r="F4177" s="0" t="n">
        <v>107.985440990888</v>
      </c>
    </row>
    <row r="4178" customFormat="false" ht="15" hidden="false" customHeight="false" outlineLevel="0" collapsed="false">
      <c r="E4178" s="0" t="n">
        <v>3.2951819896698</v>
      </c>
      <c r="F4178" s="0" t="n">
        <v>108.085790998302</v>
      </c>
    </row>
    <row r="4179" customFormat="false" ht="15" hidden="false" customHeight="false" outlineLevel="0" collapsed="false">
      <c r="E4179" s="0" t="n">
        <v>3.29521536827087</v>
      </c>
      <c r="F4179" s="0" t="n">
        <v>108.227119199</v>
      </c>
    </row>
    <row r="4180" customFormat="false" ht="15" hidden="false" customHeight="false" outlineLevel="0" collapsed="false">
      <c r="E4180" s="0" t="n">
        <v>3.29520606994629</v>
      </c>
      <c r="F4180" s="0" t="n">
        <v>108.237130916677</v>
      </c>
    </row>
    <row r="4181" customFormat="false" ht="15" hidden="false" customHeight="false" outlineLevel="0" collapsed="false">
      <c r="E4181" s="0" t="n">
        <v>3.29520416259766</v>
      </c>
      <c r="F4181" s="0" t="n">
        <v>108.238935354166</v>
      </c>
    </row>
    <row r="4182" customFormat="false" ht="15" hidden="false" customHeight="false" outlineLevel="0" collapsed="false">
      <c r="E4182" s="0" t="n">
        <v>3.29520010948181</v>
      </c>
      <c r="F4182" s="0" t="n">
        <v>108.241962152533</v>
      </c>
    </row>
    <row r="4183" customFormat="false" ht="15" hidden="false" customHeight="false" outlineLevel="0" collapsed="false">
      <c r="E4183" s="0" t="n">
        <v>3.29519438743591</v>
      </c>
      <c r="F4183" s="0" t="n">
        <v>108.245396404527</v>
      </c>
    </row>
    <row r="4184" customFormat="false" ht="15" hidden="false" customHeight="false" outlineLevel="0" collapsed="false">
      <c r="E4184" s="0" t="n">
        <v>3.29519200325012</v>
      </c>
      <c r="F4184" s="0" t="n">
        <v>108.246676973067</v>
      </c>
    </row>
    <row r="4185" customFormat="false" ht="15" hidden="false" customHeight="false" outlineLevel="0" collapsed="false">
      <c r="E4185" s="0" t="n">
        <v>3.29518556594849</v>
      </c>
      <c r="F4185" s="0" t="n">
        <v>108.249761979096</v>
      </c>
    </row>
    <row r="4186" customFormat="false" ht="15" hidden="false" customHeight="false" outlineLevel="0" collapsed="false">
      <c r="E4186" s="0" t="n">
        <v>3.29518032073975</v>
      </c>
      <c r="F4186" s="0" t="n">
        <v>108.25194476638</v>
      </c>
    </row>
    <row r="4187" customFormat="false" ht="15" hidden="false" customHeight="false" outlineLevel="0" collapsed="false">
      <c r="E4187" s="0" t="n">
        <v>3.29517722129822</v>
      </c>
      <c r="F4187" s="0" t="n">
        <v>108.25322533492</v>
      </c>
    </row>
    <row r="4188" customFormat="false" ht="15" hidden="false" customHeight="false" outlineLevel="0" collapsed="false">
      <c r="E4188" s="0" t="n">
        <v>3.2951762676239</v>
      </c>
      <c r="F4188" s="0" t="n">
        <v>108.253516373225</v>
      </c>
    </row>
    <row r="4189" customFormat="false" ht="15" hidden="false" customHeight="false" outlineLevel="0" collapsed="false">
      <c r="E4189" s="0" t="n">
        <v>3.29517555236816</v>
      </c>
      <c r="F4189" s="0" t="n">
        <v>108.253894723021</v>
      </c>
    </row>
    <row r="4190" customFormat="false" ht="15" hidden="false" customHeight="false" outlineLevel="0" collapsed="false">
      <c r="E4190" s="0" t="n">
        <v>3.29517459869385</v>
      </c>
      <c r="F4190" s="0" t="n">
        <v>108.254447695799</v>
      </c>
    </row>
    <row r="4191" customFormat="false" ht="15" hidden="false" customHeight="false" outlineLevel="0" collapsed="false">
      <c r="E4191" s="0" t="n">
        <v>3.29514837265015</v>
      </c>
      <c r="F4191" s="0" t="n">
        <v>108.269727206789</v>
      </c>
    </row>
    <row r="4192" customFormat="false" ht="15" hidden="false" customHeight="false" outlineLevel="0" collapsed="false">
      <c r="E4192" s="0" t="n">
        <v>3.29514598846436</v>
      </c>
      <c r="F4192" s="0" t="n">
        <v>108.27106598299</v>
      </c>
    </row>
    <row r="4193" customFormat="false" ht="15" hidden="false" customHeight="false" outlineLevel="0" collapsed="false">
      <c r="E4193" s="0" t="n">
        <v>3.2951443195343</v>
      </c>
      <c r="F4193" s="0" t="n">
        <v>108.272171928547</v>
      </c>
    </row>
    <row r="4194" customFormat="false" ht="15" hidden="false" customHeight="false" outlineLevel="0" collapsed="false">
      <c r="E4194" s="0" t="n">
        <v>3.29504251480103</v>
      </c>
      <c r="F4194" s="0" t="n">
        <v>108.350344817154</v>
      </c>
    </row>
    <row r="4195" customFormat="false" ht="15" hidden="false" customHeight="false" outlineLevel="0" collapsed="false">
      <c r="E4195" s="0" t="n">
        <v>3.29499769210815</v>
      </c>
      <c r="F4195" s="0" t="n">
        <v>108.412888948806</v>
      </c>
    </row>
    <row r="4196" customFormat="false" ht="15" hidden="false" customHeight="false" outlineLevel="0" collapsed="false">
      <c r="E4196" s="0" t="n">
        <v>3.29499578475952</v>
      </c>
      <c r="F4196" s="0" t="n">
        <v>108.519903733395</v>
      </c>
    </row>
    <row r="4197" customFormat="false" ht="15" hidden="false" customHeight="false" outlineLevel="0" collapsed="false">
      <c r="E4197" s="0" t="n">
        <v>3.29510688781738</v>
      </c>
      <c r="F4197" s="0" t="n">
        <v>108.641994302161</v>
      </c>
    </row>
    <row r="4198" customFormat="false" ht="15" hidden="false" customHeight="false" outlineLevel="0" collapsed="false">
      <c r="E4198" s="0" t="n">
        <v>3.29510402679443</v>
      </c>
      <c r="F4198" s="0" t="n">
        <v>108.651976916008</v>
      </c>
    </row>
    <row r="4199" customFormat="false" ht="15" hidden="false" customHeight="false" outlineLevel="0" collapsed="false">
      <c r="E4199" s="0" t="n">
        <v>3.29510307312012</v>
      </c>
      <c r="F4199" s="0" t="n">
        <v>108.653810457326</v>
      </c>
    </row>
    <row r="4200" customFormat="false" ht="15" hidden="false" customHeight="false" outlineLevel="0" collapsed="false">
      <c r="E4200" s="0" t="n">
        <v>3.2951021194458</v>
      </c>
      <c r="F4200" s="0" t="n">
        <v>108.655178337358</v>
      </c>
    </row>
    <row r="4201" customFormat="false" ht="15" hidden="false" customHeight="false" outlineLevel="0" collapsed="false">
      <c r="E4201" s="0" t="n">
        <v>3.29510068893433</v>
      </c>
      <c r="F4201" s="0" t="n">
        <v>108.656837255694</v>
      </c>
    </row>
    <row r="4202" customFormat="false" ht="15" hidden="false" customHeight="false" outlineLevel="0" collapsed="false">
      <c r="E4202" s="0" t="n">
        <v>3.29509782791138</v>
      </c>
      <c r="F4202" s="0" t="n">
        <v>108.65974763874</v>
      </c>
    </row>
    <row r="4203" customFormat="false" ht="15" hidden="false" customHeight="false" outlineLevel="0" collapsed="false">
      <c r="E4203" s="0" t="n">
        <v>3.295090675354</v>
      </c>
      <c r="F4203" s="0" t="n">
        <v>108.664811705239</v>
      </c>
    </row>
    <row r="4204" customFormat="false" ht="15" hidden="false" customHeight="false" outlineLevel="0" collapsed="false">
      <c r="E4204" s="0" t="n">
        <v>3.29508900642395</v>
      </c>
      <c r="F4204" s="0" t="n">
        <v>108.665772131644</v>
      </c>
    </row>
    <row r="4205" customFormat="false" ht="15" hidden="false" customHeight="false" outlineLevel="0" collapsed="false">
      <c r="E4205" s="0" t="n">
        <v>3.29508781433105</v>
      </c>
      <c r="F4205" s="0" t="n">
        <v>108.666499727406</v>
      </c>
    </row>
    <row r="4206" customFormat="false" ht="15" hidden="false" customHeight="false" outlineLevel="0" collapsed="false">
      <c r="E4206" s="0" t="n">
        <v>3.29507279396057</v>
      </c>
      <c r="F4206" s="0" t="n">
        <v>108.673426439054</v>
      </c>
    </row>
    <row r="4207" customFormat="false" ht="15" hidden="false" customHeight="false" outlineLevel="0" collapsed="false">
      <c r="E4207" s="0" t="n">
        <v>3.29506134986877</v>
      </c>
      <c r="F4207" s="0" t="n">
        <v>108.67761739064</v>
      </c>
    </row>
    <row r="4208" customFormat="false" ht="15" hidden="false" customHeight="false" outlineLevel="0" collapsed="false">
      <c r="E4208" s="0" t="n">
        <v>3.29505896568298</v>
      </c>
      <c r="F4208" s="0" t="n">
        <v>108.678781543858</v>
      </c>
    </row>
    <row r="4209" customFormat="false" ht="15" hidden="false" customHeight="false" outlineLevel="0" collapsed="false">
      <c r="E4209" s="0" t="n">
        <v>3.29495191574097</v>
      </c>
      <c r="F4209" s="0" t="n">
        <v>108.737716800533</v>
      </c>
    </row>
    <row r="4210" customFormat="false" ht="15" hidden="false" customHeight="false" outlineLevel="0" collapsed="false">
      <c r="E4210" s="0" t="n">
        <v>3.29489660263062</v>
      </c>
      <c r="F4210" s="0" t="n">
        <v>108.777356217615</v>
      </c>
    </row>
    <row r="4211" customFormat="false" ht="15" hidden="false" customHeight="false" outlineLevel="0" collapsed="false">
      <c r="E4211" s="0" t="n">
        <v>3.29483151435852</v>
      </c>
      <c r="F4211" s="0" t="n">
        <v>108.845983049832</v>
      </c>
    </row>
    <row r="4212" customFormat="false" ht="15" hidden="false" customHeight="false" outlineLevel="0" collapsed="false">
      <c r="E4212" s="0" t="n">
        <v>3.29481077194214</v>
      </c>
      <c r="F4212" s="0" t="n">
        <v>108.963620732538</v>
      </c>
    </row>
    <row r="4213" customFormat="false" ht="15" hidden="false" customHeight="false" outlineLevel="0" collapsed="false">
      <c r="E4213" s="0" t="n">
        <v>3.29487729072571</v>
      </c>
      <c r="F4213" s="0" t="n">
        <v>109.059663373046</v>
      </c>
    </row>
    <row r="4214" customFormat="false" ht="15" hidden="false" customHeight="false" outlineLevel="0" collapsed="false">
      <c r="E4214" s="0" t="n">
        <v>3.29487156867981</v>
      </c>
      <c r="F4214" s="0" t="n">
        <v>109.069675090723</v>
      </c>
    </row>
    <row r="4215" customFormat="false" ht="15" hidden="false" customHeight="false" outlineLevel="0" collapsed="false">
      <c r="E4215" s="0" t="n">
        <v>3.29487013816834</v>
      </c>
      <c r="F4215" s="0" t="n">
        <v>109.071479528211</v>
      </c>
    </row>
    <row r="4216" customFormat="false" ht="15" hidden="false" customHeight="false" outlineLevel="0" collapsed="false">
      <c r="E4216" s="0" t="n">
        <v>3.29486894607544</v>
      </c>
      <c r="F4216" s="0" t="n">
        <v>109.072789200582</v>
      </c>
    </row>
    <row r="4217" customFormat="false" ht="15" hidden="false" customHeight="false" outlineLevel="0" collapsed="false">
      <c r="E4217" s="0" t="n">
        <v>3.29486727714539</v>
      </c>
      <c r="F4217" s="0" t="n">
        <v>109.074302599765</v>
      </c>
    </row>
    <row r="4218" customFormat="false" ht="15" hidden="false" customHeight="false" outlineLevel="0" collapsed="false">
      <c r="E4218" s="0" t="n">
        <v>3.2948637008667</v>
      </c>
      <c r="F4218" s="0" t="n">
        <v>109.076980152167</v>
      </c>
    </row>
    <row r="4219" customFormat="false" ht="15" hidden="false" customHeight="false" outlineLevel="0" collapsed="false">
      <c r="E4219" s="0" t="n">
        <v>3.29485607147217</v>
      </c>
      <c r="F4219" s="0" t="n">
        <v>109.08163676504</v>
      </c>
    </row>
    <row r="4220" customFormat="false" ht="15" hidden="false" customHeight="false" outlineLevel="0" collapsed="false">
      <c r="E4220" s="0" t="n">
        <v>3.29485440254211</v>
      </c>
      <c r="F4220" s="0" t="n">
        <v>109.082538983785</v>
      </c>
    </row>
    <row r="4221" customFormat="false" ht="15" hidden="false" customHeight="false" outlineLevel="0" collapsed="false">
      <c r="E4221" s="0" t="n">
        <v>3.29483723640442</v>
      </c>
      <c r="F4221" s="0" t="n">
        <v>109.089931356721</v>
      </c>
    </row>
    <row r="4222" customFormat="false" ht="15" hidden="false" customHeight="false" outlineLevel="0" collapsed="false">
      <c r="E4222" s="0" t="n">
        <v>3.29483270645142</v>
      </c>
      <c r="F4222" s="0" t="n">
        <v>109.091532067396</v>
      </c>
    </row>
    <row r="4223" customFormat="false" ht="15" hidden="false" customHeight="false" outlineLevel="0" collapsed="false">
      <c r="E4223" s="0" t="n">
        <v>3.29482626914978</v>
      </c>
      <c r="F4223" s="0" t="n">
        <v>109.093656647019</v>
      </c>
    </row>
    <row r="4224" customFormat="false" ht="15" hidden="false" customHeight="false" outlineLevel="0" collapsed="false">
      <c r="E4224" s="0" t="n">
        <v>3.29482531547546</v>
      </c>
      <c r="F4224" s="0" t="n">
        <v>109.093976789154</v>
      </c>
    </row>
    <row r="4225" customFormat="false" ht="15" hidden="false" customHeight="false" outlineLevel="0" collapsed="false">
      <c r="E4225" s="0" t="n">
        <v>3.29482436180115</v>
      </c>
      <c r="F4225" s="0" t="n">
        <v>109.094384242781</v>
      </c>
    </row>
    <row r="4226" customFormat="false" ht="15" hidden="false" customHeight="false" outlineLevel="0" collapsed="false">
      <c r="E4226" s="0" t="n">
        <v>3.29480504989624</v>
      </c>
      <c r="F4226" s="0" t="n">
        <v>109.10326091107</v>
      </c>
    </row>
    <row r="4227" customFormat="false" ht="15" hidden="false" customHeight="false" outlineLevel="0" collapsed="false">
      <c r="E4227" s="0" t="n">
        <v>3.29468631744385</v>
      </c>
      <c r="F4227" s="0" t="n">
        <v>109.165805042721</v>
      </c>
    </row>
    <row r="4228" customFormat="false" ht="15" hidden="false" customHeight="false" outlineLevel="0" collapsed="false">
      <c r="E4228" s="0" t="n">
        <v>3.29461598396301</v>
      </c>
      <c r="F4228" s="0" t="n">
        <v>109.215281554498</v>
      </c>
    </row>
    <row r="4229" customFormat="false" ht="15" hidden="false" customHeight="false" outlineLevel="0" collapsed="false">
      <c r="E4229" s="0" t="n">
        <v>3.29454302787781</v>
      </c>
      <c r="F4229" s="0" t="n">
        <v>109.299740870483</v>
      </c>
    </row>
    <row r="4230" customFormat="false" ht="15" hidden="false" customHeight="false" outlineLevel="0" collapsed="false">
      <c r="E4230" s="0" t="n">
        <v>3.29455494880676</v>
      </c>
      <c r="F4230" s="0" t="n">
        <v>109.44546374958</v>
      </c>
    </row>
    <row r="4231" customFormat="false" ht="15" hidden="false" customHeight="false" outlineLevel="0" collapsed="false">
      <c r="E4231" s="0" t="n">
        <v>3.2945830821991</v>
      </c>
      <c r="F4231" s="0" t="n">
        <v>109.479835373349</v>
      </c>
    </row>
    <row r="4232" customFormat="false" ht="15" hidden="false" customHeight="false" outlineLevel="0" collapsed="false">
      <c r="E4232" s="0" t="n">
        <v>3.29462051391602</v>
      </c>
      <c r="F4232" s="0" t="n">
        <v>109.513945062645</v>
      </c>
    </row>
    <row r="4233" customFormat="false" ht="15" hidden="false" customHeight="false" outlineLevel="0" collapsed="false">
      <c r="E4233" s="0" t="n">
        <v>3.2946937084198</v>
      </c>
      <c r="F4233" s="0" t="n">
        <v>109.564731246792</v>
      </c>
    </row>
    <row r="4234" customFormat="false" ht="15" hidden="false" customHeight="false" outlineLevel="0" collapsed="false">
      <c r="E4234" s="0" t="n">
        <v>3.29476809501648</v>
      </c>
      <c r="F4234" s="0" t="n">
        <v>109.60605868604</v>
      </c>
    </row>
    <row r="4235" customFormat="false" ht="15" hidden="false" customHeight="false" outlineLevel="0" collapsed="false">
      <c r="E4235" s="0" t="n">
        <v>3.29493761062622</v>
      </c>
      <c r="F4235" s="0" t="n">
        <v>109.680942841806</v>
      </c>
    </row>
    <row r="4236" customFormat="false" ht="15" hidden="false" customHeight="false" outlineLevel="0" collapsed="false">
      <c r="E4236" s="0" t="n">
        <v>3.29540777206421</v>
      </c>
      <c r="F4236" s="0" t="n">
        <v>109.830711153336</v>
      </c>
    </row>
    <row r="4237" customFormat="false" ht="15" hidden="false" customHeight="false" outlineLevel="0" collapsed="false">
      <c r="E4237" s="0" t="n">
        <v>3.29546785354614</v>
      </c>
      <c r="F4237" s="0" t="n">
        <v>109.846601844765</v>
      </c>
    </row>
    <row r="4238" customFormat="false" ht="15" hidden="false" customHeight="false" outlineLevel="0" collapsed="false">
      <c r="E4238" s="0" t="n">
        <v>3.29549479484558</v>
      </c>
      <c r="F4238" s="0" t="n">
        <v>109.856584458612</v>
      </c>
    </row>
    <row r="4239" customFormat="false" ht="15" hidden="false" customHeight="false" outlineLevel="0" collapsed="false">
      <c r="E4239" s="0" t="n">
        <v>3.29549694061279</v>
      </c>
      <c r="F4239" s="0" t="n">
        <v>109.857515781187</v>
      </c>
    </row>
    <row r="4240" customFormat="false" ht="15" hidden="false" customHeight="false" outlineLevel="0" collapsed="false">
      <c r="E4240" s="0" t="n">
        <v>3.29551267623901</v>
      </c>
      <c r="F4240" s="0" t="n">
        <v>109.866625280119</v>
      </c>
    </row>
    <row r="4241" customFormat="false" ht="15" hidden="false" customHeight="false" outlineLevel="0" collapsed="false">
      <c r="E4241" s="0" t="n">
        <v>3.29551935195923</v>
      </c>
      <c r="F4241" s="0" t="n">
        <v>109.874163172208</v>
      </c>
    </row>
    <row r="4242" customFormat="false" ht="15" hidden="false" customHeight="false" outlineLevel="0" collapsed="false">
      <c r="E4242" s="0" t="n">
        <v>3.29552006721497</v>
      </c>
      <c r="F4242" s="0" t="n">
        <v>109.8755892599</v>
      </c>
    </row>
    <row r="4243" customFormat="false" ht="15" hidden="false" customHeight="false" outlineLevel="0" collapsed="false">
      <c r="E4243" s="0" t="n">
        <v>3.2955207824707</v>
      </c>
      <c r="F4243" s="0" t="n">
        <v>109.879169031046</v>
      </c>
    </row>
    <row r="4244" customFormat="false" ht="15" hidden="false" customHeight="false" outlineLevel="0" collapsed="false">
      <c r="E4244" s="0" t="n">
        <v>3.2955150604248</v>
      </c>
      <c r="F4244" s="0" t="n">
        <v>109.890577732585</v>
      </c>
    </row>
    <row r="4245" customFormat="false" ht="15" hidden="false" customHeight="false" outlineLevel="0" collapsed="false">
      <c r="E4245" s="0" t="n">
        <v>3.29550623893738</v>
      </c>
      <c r="F4245" s="0" t="n">
        <v>109.896951471455</v>
      </c>
    </row>
    <row r="4246" customFormat="false" ht="15" hidden="false" customHeight="false" outlineLevel="0" collapsed="false">
      <c r="E4246" s="0" t="n">
        <v>3.2954843044281</v>
      </c>
      <c r="F4246" s="0" t="n">
        <v>109.906963189133</v>
      </c>
    </row>
    <row r="4247" customFormat="false" ht="15" hidden="false" customHeight="false" outlineLevel="0" collapsed="false">
      <c r="E4247" s="0" t="n">
        <v>3.2954523563385</v>
      </c>
      <c r="F4247" s="0" t="n">
        <v>109.916916699149</v>
      </c>
    </row>
    <row r="4248" customFormat="false" ht="15" hidden="false" customHeight="false" outlineLevel="0" collapsed="false">
      <c r="E4248" s="0" t="n">
        <v>3.29543924331665</v>
      </c>
      <c r="F4248" s="0" t="n">
        <v>109.920292743482</v>
      </c>
    </row>
    <row r="4249" customFormat="false" ht="15" hidden="false" customHeight="false" outlineLevel="0" collapsed="false">
      <c r="E4249" s="0" t="n">
        <v>3.29543852806091</v>
      </c>
      <c r="F4249" s="0" t="n">
        <v>109.920438262634</v>
      </c>
    </row>
    <row r="4250" customFormat="false" ht="15" hidden="false" customHeight="false" outlineLevel="0" collapsed="false">
      <c r="E4250" s="0" t="n">
        <v>3.29543805122376</v>
      </c>
      <c r="F4250" s="0" t="n">
        <v>109.920583781786</v>
      </c>
    </row>
    <row r="4251" customFormat="false" ht="15" hidden="false" customHeight="false" outlineLevel="0" collapsed="false">
      <c r="E4251" s="0" t="n">
        <v>3.29543733596802</v>
      </c>
      <c r="F4251" s="0" t="n">
        <v>109.92081661243</v>
      </c>
    </row>
    <row r="4252" customFormat="false" ht="15" hidden="false" customHeight="false" outlineLevel="0" collapsed="false">
      <c r="E4252" s="0" t="n">
        <v>3.29543423652649</v>
      </c>
      <c r="F4252" s="0" t="n">
        <v>109.921777038835</v>
      </c>
    </row>
    <row r="4253" customFormat="false" ht="15" hidden="false" customHeight="false" outlineLevel="0" collapsed="false">
      <c r="E4253" s="0" t="n">
        <v>3.29533553123474</v>
      </c>
      <c r="F4253" s="0" t="n">
        <v>109.954256913625</v>
      </c>
    </row>
    <row r="4254" customFormat="false" ht="15" hidden="false" customHeight="false" outlineLevel="0" collapsed="false">
      <c r="E4254" s="0" t="n">
        <v>3.29521179199219</v>
      </c>
      <c r="F4254" s="0" t="n">
        <v>110.000008135103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809</TotalTime>
  <Application>LibreOffice/7.4.0.3$Linux_X86_64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2022-08-31T09:11:18Z</dcterms:modified>
  <cp:revision>3</cp:revision>
  <dc:subject/>
  <dc:title/>
</cp:coreProperties>
</file>