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1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t="inlineStr">
        <is>
          <t>Masochist_basic_fl_b2</t>
        </is>
      </c>
      <c r="B118" t="inlineStr">
        <is>
          <t>aura_debuff_duration</t>
        </is>
      </c>
      <c r="C118" t="inlineStr">
        <is>
          <t>flat</t>
        </is>
      </c>
      <c r="D118" t="n">
        <v>4</v>
      </c>
      <c r="K118" t="inlineStr">
        <is>
          <t>Beacon of Despair</t>
        </is>
      </c>
    </row>
    <row r="119">
      <c r="A119" t="inlineStr">
        <is>
          <t>Masochist_basic_fl_b0</t>
        </is>
      </c>
      <c r="B119" t="inlineStr">
        <is>
          <t>debuff_spread_chance</t>
        </is>
      </c>
      <c r="C119" t="inlineStr">
        <is>
          <t>flat</t>
        </is>
      </c>
      <c r="D119" t="n">
        <v>1</v>
      </c>
      <c r="K119" t="inlineStr">
        <is>
          <t>Contagious Torment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2026-08-28T17:06:34Z</dcterms:modified>
</cp:coreProperties>
</file>