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t="inlineStr">
        <is>
          <t>State.Feared</t>
        </is>
      </c>
      <c r="B143" t="inlineStr">
        <is>
          <t>The character is moving away from what frightened it and cannot attack or use a skill until this expires. It shares the stun's immunity window, as madness does</t>
        </is>
      </c>
    </row>
    <row r="144">
      <c r="A144" t="inlineStr">
        <is>
          <t>State.FearImmune</t>
        </is>
      </c>
      <c r="B144"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7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2026-09-26T18:21:25Z</dcterms:modified>
</cp:coreProperties>
</file>