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t="inlineStr">
        <is>
          <t>Keyword.NoPenetration</t>
        </is>
      </c>
      <c r="B131" t="inlineStr">
        <is>
          <t>A hit that ignores none of the target's armour or resistance, whatever the attacker's penetration is.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Chance to stun</t>
        </is>
      </c>
      <c r="B62" s="0" t="inlineStr">
        <is>
          <t>Ailment</t>
        </is>
      </c>
      <c r="C62" s="0" t="inlineStr">
        <is>
          <t>suffix</t>
        </is>
      </c>
      <c r="F62" s="0" t="n">
        <v>15</v>
      </c>
      <c r="H62" s="0" t="inlineStr">
        <is>
          <t>Stun</t>
        </is>
      </c>
      <c r="L62" s="0" t="inlineStr">
        <is>
          <t>Necklace, Relic, Ring, Weapon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2026-08-17T06:57:58Z</dcterms:modified>
</cp:coreProperties>
</file>