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22"/>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t="inlineStr">
        <is>
          <t>Ravager_capstone_200</t>
        </is>
      </c>
      <c r="B317" t="inlineStr">
        <is>
          <t>enemies_cannot_move_away_within_metres</t>
        </is>
      </c>
      <c r="C317" t="inlineStr">
        <is>
          <t>flat</t>
        </is>
      </c>
      <c r="D317" t="n">
        <v>8</v>
      </c>
      <c r="J317" t="n">
        <v>1</v>
      </c>
      <c r="K317" t="inlineStr">
        <is>
          <t>Nowhere to Run</t>
        </is>
      </c>
    </row>
    <row r="318">
      <c r="A318" t="inlineStr">
        <is>
          <t>Ravager_capstone_200</t>
        </is>
      </c>
      <c r="B318" t="inlineStr">
        <is>
          <t>two_handed_weapon_in_each_hand</t>
        </is>
      </c>
      <c r="C318" t="inlineStr">
        <is>
          <t>flat</t>
        </is>
      </c>
      <c r="D318" t="n">
        <v>1</v>
      </c>
      <c r="J318" t="n">
        <v>2</v>
      </c>
      <c r="K318" t="inlineStr">
        <is>
          <t>Both Hands Full</t>
        </is>
      </c>
    </row>
    <row r="319">
      <c r="A319" t="inlineStr">
        <is>
          <t>Ravager_capstone_100</t>
        </is>
      </c>
      <c r="B319" t="inlineStr">
        <is>
          <t>moving_into_enemy_pushes_aside</t>
        </is>
      </c>
      <c r="C319" t="inlineStr">
        <is>
          <t>flat</t>
        </is>
      </c>
      <c r="D319" t="n">
        <v>1</v>
      </c>
      <c r="J319" t="n">
        <v>3</v>
      </c>
      <c r="K319" t="inlineStr">
        <is>
          <t>Shoulder Through</t>
        </is>
      </c>
    </row>
    <row r="320">
      <c r="A320" t="inlineStr">
        <is>
          <t>Ravager_keystone_b_kB</t>
        </is>
      </c>
      <c r="B320" t="inlineStr">
        <is>
          <t>melee_kill_repeats_attack_every_seconds</t>
        </is>
      </c>
      <c r="C320" t="inlineStr">
        <is>
          <t>flat</t>
        </is>
      </c>
      <c r="D320" t="n">
        <v>3</v>
      </c>
      <c r="K320" t="inlineStr">
        <is>
          <t>Follow Through</t>
        </is>
      </c>
    </row>
    <row r="321">
      <c r="A321" t="inlineStr">
        <is>
          <t>Ritualist_capstone_200</t>
        </is>
      </c>
      <c r="B321" t="inlineStr">
        <is>
          <t>minion_held_longest_becomes_your_equal</t>
        </is>
      </c>
      <c r="C321" t="inlineStr">
        <is>
          <t>flat</t>
        </is>
      </c>
      <c r="D321" t="n">
        <v>1</v>
      </c>
      <c r="J321" t="n">
        <v>1</v>
      </c>
      <c r="K321" t="inlineStr">
        <is>
          <t>A Second Self</t>
        </is>
      </c>
    </row>
    <row r="322">
      <c r="A322" t="inlineStr">
        <is>
          <t>Ritualist_capstone_200</t>
        </is>
      </c>
      <c r="B322" t="inlineStr">
        <is>
          <t>minions_repeat_your_skills</t>
        </is>
      </c>
      <c r="C322" t="inlineStr">
        <is>
          <t>flat</t>
        </is>
      </c>
      <c r="D322" t="n">
        <v>1</v>
      </c>
      <c r="J322" t="n">
        <v>3</v>
      </c>
      <c r="K322" t="inlineStr">
        <is>
          <t>Chorus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4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2026-09-25T16:38:01Z</dcterms:modified>
</cp:coreProperties>
</file>