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0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t="inlineStr">
        <is>
          <t>Positive_Skills_get_1_4_to_projectile_count</t>
        </is>
      </c>
      <c r="B600" t="inlineStr">
        <is>
          <t>Skills get +1-4 to projectile count</t>
        </is>
      </c>
      <c r="C600" t="inlineStr">
        <is>
          <t>projectile_count</t>
        </is>
      </c>
      <c r="D600" t="inlineStr">
        <is>
          <t>flat</t>
        </is>
      </c>
      <c r="E600" t="n">
        <v>1</v>
      </c>
      <c r="F600" t="n">
        <v>4</v>
      </c>
      <c r="G600" t="inlineStr">
        <is>
          <t>Type.Projectile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2026-10-13T04:41:14Z</dcterms:modified>
</cp:coreProperties>
</file>