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t="inlineStr">
        <is>
          <t>Positive_This_weapon_has_2_4_damage_types</t>
        </is>
      </c>
      <c r="B708" t="inlineStr">
        <is>
          <t>This weapon has 2-4 damage types</t>
        </is>
      </c>
      <c r="C708" t="inlineStr">
        <is>
          <t>damage_types_carried</t>
        </is>
      </c>
      <c r="D708" t="inlineStr">
        <is>
          <t>flat</t>
        </is>
      </c>
      <c r="E708" t="n">
        <v>2</v>
      </c>
      <c r="F708"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2026-10-25T17:26:08Z</dcterms:modified>
</cp:coreProperties>
</file>