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n"/>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You cannot cure or reduce bleed stacks on yourself</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3</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3</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Nearby enemies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2026-09-09T15:44:55Z</dcterms:modified>
</cp:coreProperties>
</file>