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t="inlineStr">
        <is>
          <t>Ravager_basic_spine_008</t>
        </is>
      </c>
      <c r="B323" t="inlineStr">
        <is>
          <t>crowd_control_resistance</t>
        </is>
      </c>
      <c r="C323" t="inlineStr">
        <is>
          <t>increased</t>
        </is>
      </c>
      <c r="D323" t="n">
        <v>5</v>
      </c>
      <c r="K323" t="inlineStr">
        <is>
          <t>Scarred Plate</t>
        </is>
      </c>
      <c r="M323" t="n">
        <v>4</v>
      </c>
    </row>
    <row r="324">
      <c r="A324" t="inlineStr">
        <is>
          <t>Ravager_basic_spine_006</t>
        </is>
      </c>
      <c r="B324" t="inlineStr">
        <is>
          <t>knockback_suppressed</t>
        </is>
      </c>
      <c r="C324" t="inlineStr">
        <is>
          <t>flat</t>
        </is>
      </c>
      <c r="D324" t="n">
        <v>1</v>
      </c>
      <c r="F324" t="inlineStr">
        <is>
          <t>enemies_in_reach_at_least</t>
        </is>
      </c>
      <c r="G324" t="n">
        <v>1</v>
      </c>
      <c r="K324" t="inlineStr">
        <is>
          <t>Set Stance</t>
        </is>
      </c>
      <c r="L324" t="n">
        <v>4</v>
      </c>
      <c r="M324"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6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2026-09-26T03:24:25Z</dcterms:modified>
</cp:coreProperties>
</file>