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t="inlineStr">
        <is>
          <t>Positive_Tyrant_s_Chains_10_Piece_Bonus_Your_Tyrant_s</t>
        </is>
      </c>
      <c r="B664" t="inlineStr">
        <is>
          <t>Tyrant's Chains (10-Piece Bonus): Your Tyrant's Minion now casts your ultimate ability every 3 seconds</t>
        </is>
      </c>
      <c r="C664" t="inlineStr">
        <is>
          <t>tyrants_minion_casts_ultimate_every_seconds</t>
        </is>
      </c>
      <c r="D664" t="inlineStr">
        <is>
          <t>flat</t>
        </is>
      </c>
      <c r="E664" t="n">
        <v>3</v>
      </c>
      <c r="F664"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2026-10-19T03:30:00Z</dcterms:modified>
</cp:coreProperties>
</file>