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t="inlineStr">
        <is>
          <t>Positive_Poisoned_enemies_are_slowed_by_30_50</t>
        </is>
      </c>
      <c r="B478" t="inlineStr">
        <is>
          <t>Poisoned enemies are slowed by 30%-50%</t>
        </is>
      </c>
      <c r="E478" t="n">
        <v>30</v>
      </c>
      <c r="F478" t="n">
        <v>50</v>
      </c>
      <c r="L478" t="inlineStr">
        <is>
          <t>ailment_speed</t>
        </is>
      </c>
      <c r="AA478" t="inlineStr">
        <is>
          <t>Poison</t>
        </is>
      </c>
    </row>
    <row r="479">
      <c r="A479" t="inlineStr">
        <is>
          <t>Positive_Bleeding_enemies_move_5_10_slower</t>
        </is>
      </c>
      <c r="B479" t="inlineStr">
        <is>
          <t>Bleeding enemies move 5%-10% slower</t>
        </is>
      </c>
      <c r="E479" t="n">
        <v>5</v>
      </c>
      <c r="F479" t="n">
        <v>10</v>
      </c>
      <c r="L479" t="inlineStr">
        <is>
          <t>ailment_movement_speed</t>
        </is>
      </c>
      <c r="AA479" t="inlineStr">
        <is>
          <t>Bleed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2026-10-06T07:55:17Z</dcterms:modified>
</cp:coreProperties>
</file>