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8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t="inlineStr">
        <is>
          <t>Positive_Divine_Retribution_10_Piece_Bonus_Every_5_sec</t>
        </is>
      </c>
      <c r="B581"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t="n">
        <v>100</v>
      </c>
      <c r="F581" t="n">
        <v>100</v>
      </c>
      <c r="L581" t="inlineStr">
        <is>
          <t>cooldown_reset_all</t>
        </is>
      </c>
      <c r="M581" t="inlineStr">
        <is>
          <t>block</t>
        </is>
      </c>
      <c r="Y58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2026-10-09T22:31:19Z</dcterms:modified>
</cp:coreProperties>
</file>