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increased</t>
        </is>
      </c>
      <c r="D7" s="0" t="n">
        <v>2</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1</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t="inlineStr">
        <is>
          <t>Masochist_capstone_100</t>
        </is>
      </c>
      <c r="B94" t="inlineStr">
        <is>
          <t>attack_damage</t>
        </is>
      </c>
      <c r="C94" t="inlineStr">
        <is>
          <t>increased</t>
        </is>
      </c>
      <c r="D94" t="n">
        <v>1</v>
      </c>
      <c r="H94" t="inlineStr">
        <is>
          <t>health_missing</t>
        </is>
      </c>
      <c r="I94" t="n">
        <v>2</v>
      </c>
      <c r="J94" t="n">
        <v>1</v>
      </c>
      <c r="K94" t="inlineStr">
        <is>
          <t>The Third Vow</t>
        </is>
      </c>
    </row>
    <row r="95">
      <c r="A95" t="inlineStr">
        <is>
          <t>Masochist_capstone_100</t>
        </is>
      </c>
      <c r="B95" t="inlineStr">
        <is>
          <t>spell_damage</t>
        </is>
      </c>
      <c r="C95" t="inlineStr">
        <is>
          <t>increased</t>
        </is>
      </c>
      <c r="D95" t="n">
        <v>1</v>
      </c>
      <c r="H95" t="inlineStr">
        <is>
          <t>health_missing</t>
        </is>
      </c>
      <c r="I95" t="n">
        <v>2</v>
      </c>
      <c r="J95" t="n">
        <v>1</v>
      </c>
      <c r="K95" t="inlineStr">
        <is>
          <t>The Third Vow</t>
        </is>
      </c>
    </row>
    <row r="96">
      <c r="A96" t="inlineStr">
        <is>
          <t>Masochist_capstone_100</t>
        </is>
      </c>
      <c r="B96" t="inlineStr">
        <is>
          <t>attack_damage</t>
        </is>
      </c>
      <c r="C96" t="inlineStr">
        <is>
          <t>increased</t>
        </is>
      </c>
      <c r="D96" t="n">
        <v>1</v>
      </c>
      <c r="H96" t="inlineStr">
        <is>
          <t>health_owed</t>
        </is>
      </c>
      <c r="I96" t="n">
        <v>2</v>
      </c>
      <c r="J96" t="n">
        <v>1</v>
      </c>
      <c r="K96" t="inlineStr">
        <is>
          <t>The Third Vow</t>
        </is>
      </c>
    </row>
    <row r="97">
      <c r="A97" t="inlineStr">
        <is>
          <t>Masochist_capstone_100</t>
        </is>
      </c>
      <c r="B97" t="inlineStr">
        <is>
          <t>spell_damage</t>
        </is>
      </c>
      <c r="C97" t="inlineStr">
        <is>
          <t>increased</t>
        </is>
      </c>
      <c r="D97" t="n">
        <v>1</v>
      </c>
      <c r="H97" t="inlineStr">
        <is>
          <t>health_owed</t>
        </is>
      </c>
      <c r="I97" t="n">
        <v>2</v>
      </c>
      <c r="J97" t="n">
        <v>1</v>
      </c>
      <c r="K97" t="inlineStr">
        <is>
          <t>The Third Vow</t>
        </is>
      </c>
    </row>
    <row r="98">
      <c r="A98" t="inlineStr">
        <is>
          <t>Masochist_capstone_100</t>
        </is>
      </c>
      <c r="B98" t="inlineStr">
        <is>
          <t>attack_damage</t>
        </is>
      </c>
      <c r="C98" t="inlineStr">
        <is>
          <t>more</t>
        </is>
      </c>
      <c r="D98" t="n">
        <v>1</v>
      </c>
      <c r="H98" t="inlineStr">
        <is>
          <t>debuffs_carried</t>
        </is>
      </c>
      <c r="I98" t="n">
        <v>1</v>
      </c>
      <c r="J98" t="n">
        <v>3</v>
      </c>
      <c r="K98" t="inlineStr">
        <is>
          <t>The Third Vow</t>
        </is>
      </c>
    </row>
    <row r="99">
      <c r="A99" t="inlineStr">
        <is>
          <t>Masochist_capstone_100</t>
        </is>
      </c>
      <c r="B99" t="inlineStr">
        <is>
          <t>spell_damage</t>
        </is>
      </c>
      <c r="C99" t="inlineStr">
        <is>
          <t>more</t>
        </is>
      </c>
      <c r="D99" t="n">
        <v>1</v>
      </c>
      <c r="H99" t="inlineStr">
        <is>
          <t>debuffs_carried</t>
        </is>
      </c>
      <c r="I99" t="n">
        <v>1</v>
      </c>
      <c r="J99" t="n">
        <v>3</v>
      </c>
      <c r="K99" t="inlineStr">
        <is>
          <t>The Third Vow</t>
        </is>
      </c>
    </row>
    <row r="100">
      <c r="A100" t="inlineStr">
        <is>
          <t>Masochist_capstone_100</t>
        </is>
      </c>
      <c r="B100" t="inlineStr">
        <is>
          <t>damage_over_time_taken</t>
        </is>
      </c>
      <c r="C100" t="inlineStr">
        <is>
          <t>increased</t>
        </is>
      </c>
      <c r="D100" t="n">
        <v>-10</v>
      </c>
      <c r="J100" t="n">
        <v>3</v>
      </c>
      <c r="K100" t="inlineStr">
        <is>
          <t>The Third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2026-08-27T19:25:32Z</dcterms:modified>
</cp:coreProperties>
</file>