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t="inlineStr">
        <is>
          <t>Ravager_basic_c_stem2</t>
        </is>
      </c>
      <c r="B297" t="inlineStr">
        <is>
          <t>cripple_and_weaken_duration</t>
        </is>
      </c>
      <c r="C297" t="inlineStr">
        <is>
          <t>increased</t>
        </is>
      </c>
      <c r="D297" t="n">
        <v>3</v>
      </c>
      <c r="K297" t="inlineStr">
        <is>
          <t>Deeper Hurt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7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2026-09-23T20:07:43Z</dcterms:modified>
</cp:coreProperties>
</file>