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4</v>
      </c>
      <c r="E2" s="0"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s="0" t="inlineStr">
        <is>
          <t>#23BFAB</t>
        </is>
      </c>
      <c r="F3" s="0" t="inlineStr"/>
    </row>
    <row r="4">
      <c r="A4" s="0" t="n">
        <v>3</v>
      </c>
      <c r="B4" s="0" t="inlineStr">
        <is>
          <t>Rare</t>
        </is>
      </c>
      <c r="C4" s="0" t="n">
        <v>16</v>
      </c>
      <c r="D4" s="0" t="n">
        <v>4</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is>
          <t>#4EF0DC</t>
        </is>
      </c>
      <c r="F5" s="0" t="inlineStr"/>
    </row>
    <row r="6">
      <c r="A6" s="0" t="n">
        <v>5</v>
      </c>
      <c r="B6" s="0" t="inlineStr">
        <is>
          <t>Extremely Rare</t>
        </is>
      </c>
      <c r="C6" s="0" t="n">
        <v>1</v>
      </c>
      <c r="D6" s="0" t="n">
        <v>3</v>
      </c>
      <c r="E6" s="0"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2026-08-20T22:26:12Z</dcterms:modified>
</cp:coreProperties>
</file>