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6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t="inlineStr">
        <is>
          <t>Positive_Your_movement_abilities_pull_all_nearby_enemies</t>
        </is>
      </c>
      <c r="B560" t="inlineStr">
        <is>
          <t>Your movement abilities pull all nearby enemies to you on arrival</t>
        </is>
      </c>
      <c r="C560" t="inlineStr">
        <is>
          <t>movement_pulls_nearby_on_arrival</t>
        </is>
      </c>
      <c r="D560" t="inlineStr">
        <is>
          <t>flat</t>
        </is>
      </c>
      <c r="E560" t="n">
        <v>1</v>
      </c>
      <c r="F560" t="n">
        <v>1</v>
      </c>
      <c r="G560" t="inlineStr">
        <is>
          <t>Slot.Movement</t>
        </is>
      </c>
    </row>
    <row r="561">
      <c r="A561" t="inlineStr">
        <is>
          <t>Positive_Your_movement_ability_deals_50_100_of_your_wea</t>
        </is>
      </c>
      <c r="B561" t="inlineStr">
        <is>
          <t>Your movement ability deals 50%-100% of your weapon damage to all enemies along its path</t>
        </is>
      </c>
      <c r="C561" t="inlineStr">
        <is>
          <t>movement_path_damage_percent</t>
        </is>
      </c>
      <c r="D561" t="inlineStr">
        <is>
          <t>flat</t>
        </is>
      </c>
      <c r="E561" t="n">
        <v>50</v>
      </c>
      <c r="F561" t="n">
        <v>100</v>
      </c>
      <c r="G561" t="inlineStr">
        <is>
          <t>Slot.Movement</t>
        </is>
      </c>
    </row>
    <row r="562">
      <c r="A562" t="inlineStr">
        <is>
          <t>Negative_Your_movement_abilities_now_move_you_in_a_random</t>
        </is>
      </c>
      <c r="B562" t="inlineStr">
        <is>
          <t>Your movement abilities now move you in a random direction</t>
        </is>
      </c>
      <c r="C562" t="inlineStr">
        <is>
          <t>movement_random_direction</t>
        </is>
      </c>
      <c r="D562" t="inlineStr">
        <is>
          <t>flat</t>
        </is>
      </c>
      <c r="E562" t="n">
        <v>1</v>
      </c>
      <c r="F562" t="n">
        <v>1</v>
      </c>
      <c r="G562" t="inlineStr">
        <is>
          <t>Slot.Movement</t>
        </is>
      </c>
    </row>
    <row r="563">
      <c r="A563" t="inlineStr">
        <is>
          <t>Positive_Your_movement_abilities_cause_an_explosion_at_th</t>
        </is>
      </c>
      <c r="B563" t="inlineStr">
        <is>
          <t>Your movement abilities cause an explosion at the starting and end locations</t>
        </is>
      </c>
      <c r="C563" t="inlineStr">
        <is>
          <t>movement_explodes_at_both_ends</t>
        </is>
      </c>
      <c r="D563" t="inlineStr">
        <is>
          <t>flat</t>
        </is>
      </c>
      <c r="E563" t="n">
        <v>1</v>
      </c>
      <c r="F563" t="n">
        <v>1</v>
      </c>
      <c r="G563" t="inlineStr">
        <is>
          <t>Slot.Movement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2026-10-08T07:40:43Z</dcterms:modified>
</cp:coreProperties>
</file>