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t="inlineStr">
        <is>
          <t>Positive_Your_support_ability_affects_all_allies_within_1</t>
        </is>
      </c>
      <c r="B457" t="inlineStr">
        <is>
          <t>Your support ability affects all allies within 15 meters instead of just yourself</t>
        </is>
      </c>
      <c r="C457" t="inlineStr">
        <is>
          <t>support_buff_shared_within_metres</t>
        </is>
      </c>
      <c r="D457" t="inlineStr">
        <is>
          <t>flat</t>
        </is>
      </c>
      <c r="E457" t="n">
        <v>15</v>
      </c>
      <c r="F457" t="n">
        <v>15</v>
      </c>
    </row>
    <row r="458">
      <c r="A458" t="inlineStr">
        <is>
          <t>Positive_Applying_a_buff_to_yourself_also_applies_it_to_a</t>
        </is>
      </c>
      <c r="B458" t="inlineStr">
        <is>
          <t>Applying a buff to yourself also applies it to all allies within 8 meters</t>
        </is>
      </c>
      <c r="C458" t="inlineStr">
        <is>
          <t>self_buff_shared_within_metres</t>
        </is>
      </c>
      <c r="D458" t="inlineStr">
        <is>
          <t>flat</t>
        </is>
      </c>
      <c r="E458" t="n">
        <v>8</v>
      </c>
      <c r="F458" t="n">
        <v>8</v>
      </c>
    </row>
    <row r="459">
      <c r="A459" t="inlineStr">
        <is>
          <t>Positive_Nearby_allies_gain_10_20_more_damage</t>
        </is>
      </c>
      <c r="B459" t="inlineStr">
        <is>
          <t>Nearby allies gain 10-20% more damage</t>
        </is>
      </c>
      <c r="C459" t="inlineStr">
        <is>
          <t>nearby_allies_more_damage</t>
        </is>
      </c>
      <c r="D459" t="inlineStr">
        <is>
          <t>flat</t>
        </is>
      </c>
      <c r="E459" t="n">
        <v>10</v>
      </c>
      <c r="F459"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2026-10-02T14:20:43Z</dcterms:modified>
</cp:coreProperties>
</file>