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6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t="inlineStr">
        <is>
          <t>Ravager_basic_spine_000</t>
        </is>
      </c>
      <c r="B265" t="inlineStr">
        <is>
          <t>fervour_per_enemy_in_reach</t>
        </is>
      </c>
      <c r="C265" t="inlineStr">
        <is>
          <t>flat</t>
        </is>
      </c>
      <c r="D265" t="n">
        <v>1</v>
      </c>
      <c r="H265" t="inlineStr">
        <is>
          <t>enemies_in_reach</t>
        </is>
      </c>
      <c r="I265" t="n">
        <v>1</v>
      </c>
      <c r="K265" t="inlineStr">
        <is>
          <t>Fervour</t>
        </is>
      </c>
      <c r="L265" t="n">
        <v>4</v>
      </c>
    </row>
    <row r="266">
      <c r="A266" t="inlineStr">
        <is>
          <t>Ravager_basic_spine_000</t>
        </is>
      </c>
      <c r="B266" t="inlineStr">
        <is>
          <t>fervour_decay_per_second</t>
        </is>
      </c>
      <c r="C266" t="inlineStr">
        <is>
          <t>flat</t>
        </is>
      </c>
      <c r="D266" t="n">
        <v>5</v>
      </c>
      <c r="K266" t="inlineStr">
        <is>
          <t>Fervour</t>
        </is>
      </c>
    </row>
    <row r="267">
      <c r="A267" t="inlineStr">
        <is>
          <t>Ravager_basic_spine_000</t>
        </is>
      </c>
      <c r="B267" t="inlineStr">
        <is>
          <t>fervour_decay_grace_metres</t>
        </is>
      </c>
      <c r="C267" t="inlineStr">
        <is>
          <t>flat</t>
        </is>
      </c>
      <c r="D267" t="n">
        <v>4</v>
      </c>
      <c r="K267" t="inlineStr">
        <is>
          <t>Fervour</t>
        </is>
      </c>
    </row>
    <row r="268">
      <c r="A268" t="inlineStr">
        <is>
          <t>Ravager_basic_d_b0</t>
        </is>
      </c>
      <c r="B268" t="inlineStr">
        <is>
          <t>fervour_per_enemy_in_reach</t>
        </is>
      </c>
      <c r="C268" t="inlineStr">
        <is>
          <t>increased</t>
        </is>
      </c>
      <c r="D268" t="n">
        <v>2</v>
      </c>
      <c r="K268" t="inlineStr">
        <is>
          <t>Held Ground</t>
        </is>
      </c>
    </row>
    <row r="269">
      <c r="A269" t="inlineStr">
        <is>
          <t>Ravager_keystone_d_kC</t>
        </is>
      </c>
      <c r="B269" t="inlineStr">
        <is>
          <t>fervour_decay_grace_metres</t>
        </is>
      </c>
      <c r="C269" t="inlineStr">
        <is>
          <t>flat</t>
        </is>
      </c>
      <c r="D269" t="n">
        <v>4</v>
      </c>
      <c r="K269" t="inlineStr">
        <is>
          <t>No Ground Given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2026-09-14T22:39:57Z</dcterms:modified>
</cp:coreProperties>
</file>