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7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7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t="inlineStr">
        <is>
          <t>Positive_Killing_an_enemy_while_below_30_HP_instantly_re</t>
        </is>
      </c>
      <c r="B171" t="inlineStr">
        <is>
          <t>Killing an enemy while below 30% HP instantly restores 15%-25% of your maximum HP</t>
        </is>
      </c>
      <c r="E171" t="n">
        <v>15</v>
      </c>
      <c r="F171" t="n">
        <v>25</v>
      </c>
      <c r="H171" t="inlineStr">
        <is>
          <t>health_below</t>
        </is>
      </c>
      <c r="I171" t="n">
        <v>30</v>
      </c>
      <c r="L171" t="inlineStr">
        <is>
          <t>health</t>
        </is>
      </c>
      <c r="M171" t="inlineStr">
        <is>
          <t>kill</t>
        </is>
      </c>
      <c r="N171" t="inlineStr">
        <is>
          <t>maximum</t>
        </is>
      </c>
    </row>
    <row r="172">
      <c r="A172" t="inlineStr">
        <is>
          <t>Positive_Melee_kills_restore_3_6_of_your_maximum_HP</t>
        </is>
      </c>
      <c r="B172" t="inlineStr">
        <is>
          <t>Melee kills restore 3%-6% of your maximum HP</t>
        </is>
      </c>
      <c r="E172" t="n">
        <v>3</v>
      </c>
      <c r="F172" t="n">
        <v>6</v>
      </c>
      <c r="G172" t="inlineStr">
        <is>
          <t>Type.Melee</t>
        </is>
      </c>
      <c r="L172" t="inlineStr">
        <is>
          <t>health</t>
        </is>
      </c>
      <c r="M172" t="inlineStr">
        <is>
          <t>kill</t>
        </is>
      </c>
      <c r="N172" t="inlineStr">
        <is>
          <t>maximum</t>
        </is>
      </c>
    </row>
    <row r="173">
      <c r="A173" t="inlineStr">
        <is>
          <t>Positive_Critical_strikes_restore_2_4_of_your_maximum_H</t>
        </is>
      </c>
      <c r="B173" t="inlineStr">
        <is>
          <t>Critical strikes restore 2%-4% of your maximum HP</t>
        </is>
      </c>
      <c r="E173" t="n">
        <v>2</v>
      </c>
      <c r="F173" t="n">
        <v>4</v>
      </c>
      <c r="L173" t="inlineStr">
        <is>
          <t>health</t>
        </is>
      </c>
      <c r="M173" t="inlineStr">
        <is>
          <t>critical_strike</t>
        </is>
      </c>
      <c r="N173" t="inlineStr">
        <is>
          <t>maximum</t>
        </is>
      </c>
    </row>
    <row r="174">
      <c r="A174" t="inlineStr">
        <is>
          <t>Negative_Critical_strikes_drain_3_6_of_your_current_HP</t>
        </is>
      </c>
      <c r="B174" t="inlineStr">
        <is>
          <t>Critical strikes drain 3%-6% of your current HP</t>
        </is>
      </c>
      <c r="E174" t="n">
        <v>-3</v>
      </c>
      <c r="F174" t="n">
        <v>-6</v>
      </c>
      <c r="L174" t="inlineStr">
        <is>
          <t>health</t>
        </is>
      </c>
      <c r="M174" t="inlineStr">
        <is>
          <t>critical_strike</t>
        </is>
      </c>
      <c r="N174" t="inlineStr">
        <is>
          <t>current</t>
        </is>
      </c>
    </row>
    <row r="175">
      <c r="A175" t="inlineStr">
        <is>
          <t>Positive_When_an_enemy_dies_near_you_restore_5_10_of_y</t>
        </is>
      </c>
      <c r="B175" t="inlineStr">
        <is>
          <t>When an enemy dies near you, restore 5%-10% of your maximum HP</t>
        </is>
      </c>
      <c r="E175" t="n">
        <v>5</v>
      </c>
      <c r="F175" t="n">
        <v>10</v>
      </c>
      <c r="L175" t="inlineStr">
        <is>
          <t>health</t>
        </is>
      </c>
      <c r="M175" t="inlineStr">
        <is>
          <t>nearby_death</t>
        </is>
      </c>
      <c r="N175" t="inlineStr">
        <is>
          <t>maximum</t>
        </is>
      </c>
    </row>
    <row r="176">
      <c r="A176" t="inlineStr">
        <is>
          <t>Positive_Each_skill_use_generates_1_3_of_your_maximum_c</t>
        </is>
      </c>
      <c r="B176" t="inlineStr">
        <is>
          <t>Each skill use generates 1%-3% of your maximum class resource</t>
        </is>
      </c>
      <c r="E176" t="n">
        <v>1</v>
      </c>
      <c r="F176" t="n">
        <v>3</v>
      </c>
      <c r="L176" t="inlineStr">
        <is>
          <t>class_resource</t>
        </is>
      </c>
      <c r="M176" t="inlineStr">
        <is>
          <t>skill_use</t>
        </is>
      </c>
      <c r="N176" t="inlineStr">
        <is>
          <t>maximum</t>
        </is>
      </c>
    </row>
    <row r="177">
      <c r="A177" t="inlineStr">
        <is>
          <t>Positive_Strike_skills_generate_5_10_of_your_class_reso</t>
        </is>
      </c>
      <c r="B177" t="inlineStr">
        <is>
          <t>Strike skills generate 5%-10% of your class resource on hit</t>
        </is>
      </c>
      <c r="E177" t="n">
        <v>5</v>
      </c>
      <c r="F177" t="n">
        <v>10</v>
      </c>
      <c r="G177" t="inlineStr">
        <is>
          <t>Type.Strike</t>
        </is>
      </c>
      <c r="L177" t="inlineStr">
        <is>
          <t>class_resource</t>
        </is>
      </c>
      <c r="M177" t="inlineStr">
        <is>
          <t>hit_dealt</t>
        </is>
      </c>
      <c r="N177" t="inlineStr">
        <is>
          <t>maximum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2026-09-16T21:29:50Z</dcterms:modified>
</cp:coreProperties>
</file>