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t="inlineStr">
        <is>
          <t>Masochist_keystone_spine_003</t>
        </is>
      </c>
      <c r="B53" t="inlineStr">
        <is>
          <t>retaliation</t>
        </is>
      </c>
      <c r="C53" t="inlineStr">
        <is>
          <t>increased</t>
        </is>
      </c>
      <c r="D53" t="n">
        <v>1</v>
      </c>
      <c r="H53" t="inlineStr">
        <is>
          <t>class_resource_held</t>
        </is>
      </c>
      <c r="I53" t="n">
        <v>1</v>
      </c>
      <c r="J53" t="inlineStr">
        <is>
          <t>Reciprocity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2026-08-26T00:15:10Z</dcterms:modified>
</cp:coreProperties>
</file>