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t="inlineStr">
        <is>
          <t>Ravager_basic_c_a2</t>
        </is>
      </c>
      <c r="B240" t="inlineStr">
        <is>
          <t>attack_damage</t>
        </is>
      </c>
      <c r="C240" t="inlineStr">
        <is>
          <t>increased</t>
        </is>
      </c>
      <c r="D240" t="n">
        <v>2</v>
      </c>
      <c r="F240" t="inlineStr">
        <is>
          <t>target_carries_cripple</t>
        </is>
      </c>
      <c r="K240" t="inlineStr">
        <is>
          <t>Run Them Ragged</t>
        </is>
      </c>
    </row>
    <row r="241">
      <c r="A241" t="inlineStr">
        <is>
          <t>Ravager_basic_c_c1</t>
        </is>
      </c>
      <c r="B241" t="inlineStr">
        <is>
          <t>attack_damage</t>
        </is>
      </c>
      <c r="C241" t="inlineStr">
        <is>
          <t>increased</t>
        </is>
      </c>
      <c r="D241" t="n">
        <v>2</v>
      </c>
      <c r="F241" t="inlineStr">
        <is>
          <t>target_carries_cripple_and_weaken</t>
        </is>
      </c>
      <c r="K241" t="inlineStr">
        <is>
          <t>Nothing Left In Them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2026-09-13T17:30:51Z</dcterms:modified>
</cp:coreProperties>
</file>