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t="inlineStr">
        <is>
          <t>Positive_Null_Emperor_6_Piece_Bonus_Every_time_you_hit</t>
        </is>
      </c>
      <c r="B625" t="inlineStr">
        <is>
          <t>Null Emperor (6-Piece Bonus): Every time you hit a silenced enemy, you gain a stack of 'Void.' At 10 stacks, your next ability costs no mana and deals 100% more damage</t>
        </is>
      </c>
      <c r="E625" t="n">
        <v>100</v>
      </c>
      <c r="F625" t="n">
        <v>100</v>
      </c>
      <c r="H625" t="inlineStr">
        <is>
          <t>target_is_silenced</t>
        </is>
      </c>
      <c r="L625" t="inlineStr">
        <is>
          <t>kept_stacks_free_next_ability</t>
        </is>
      </c>
      <c r="M625" t="inlineStr">
        <is>
          <t>hit_dealt</t>
        </is>
      </c>
      <c r="O625" t="n">
        <v>10</v>
      </c>
      <c r="AA625" t="inlineStr">
        <is>
          <t>Void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2026-10-17T18:55:28Z</dcterms:modified>
</cp:coreProperties>
</file>