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480"/>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t="inlineStr">
        <is>
          <t>Positive_Every_skill_use_has_a_5_15_chance_to_cast_a_se</t>
        </is>
      </c>
      <c r="B480" t="inlineStr">
        <is>
          <t>Every skill use has a 5%-15% chance to cast a second time for free</t>
        </is>
      </c>
      <c r="E480" t="n">
        <v>5</v>
      </c>
      <c r="F480" t="n">
        <v>15</v>
      </c>
      <c r="L480" t="inlineStr">
        <is>
          <t>repeat_skill</t>
        </is>
      </c>
      <c r="M480" t="inlineStr">
        <is>
          <t>skill_use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2026-10-06T09:01:58Z</dcterms:modified>
</cp:coreProperties>
</file>