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t="inlineStr">
        <is>
          <t>State.Dead</t>
        </is>
      </c>
      <c r="B124" t="inlineStr">
        <is>
          <t>The character's health reached zero. It cannot act and is removed from the level</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2026-08-12T18:16:00Z</dcterms:modified>
</cp:coreProperties>
</file>