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7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t="inlineStr">
        <is>
          <t>Positive_Your_first_hit_against_each_enemy_deals_100_300</t>
        </is>
      </c>
      <c r="B272" t="inlineStr">
        <is>
          <t>Your first hit against each enemy deals 100%-300% bonus damage</t>
        </is>
      </c>
      <c r="C272" t="inlineStr">
        <is>
          <t>attack_damage</t>
        </is>
      </c>
      <c r="D272" t="inlineStr">
        <is>
          <t>increased</t>
        </is>
      </c>
      <c r="E272" t="n">
        <v>100</v>
      </c>
      <c r="F272" t="n">
        <v>300</v>
      </c>
      <c r="H272" t="inlineStr">
        <is>
          <t>target_not_yet_struck_by_you</t>
        </is>
      </c>
    </row>
    <row r="273">
      <c r="A273" t="inlineStr">
        <is>
          <t>Positive_Your_first_hit_against_each_enemy_deals_100_300</t>
        </is>
      </c>
      <c r="B273" t="inlineStr">
        <is>
          <t>Your first hit against each enemy deals 100%-300% bonus damage</t>
        </is>
      </c>
      <c r="C273" t="inlineStr">
        <is>
          <t>spell_damage</t>
        </is>
      </c>
      <c r="D273" t="inlineStr">
        <is>
          <t>increased</t>
        </is>
      </c>
      <c r="E273" t="n">
        <v>100</v>
      </c>
      <c r="F273" t="n">
        <v>300</v>
      </c>
      <c r="H273" t="inlineStr">
        <is>
          <t>target_not_yet_struck_by_you</t>
        </is>
      </c>
    </row>
    <row r="274">
      <c r="A274" t="inlineStr">
        <is>
          <t>Positive_Your_first_hit_against_each_enemy_ignores_all_ar</t>
        </is>
      </c>
      <c r="B274" t="inlineStr">
        <is>
          <t>Your first hit against each enemy ignores all armor</t>
        </is>
      </c>
      <c r="C274" t="inlineStr">
        <is>
          <t>armor_penetration</t>
        </is>
      </c>
      <c r="D274" t="inlineStr">
        <is>
          <t>flat</t>
        </is>
      </c>
      <c r="E274" t="n">
        <v>100</v>
      </c>
      <c r="H274" t="inlineStr">
        <is>
          <t>target_not_yet_struck_by_you</t>
        </is>
      </c>
    </row>
    <row r="275">
      <c r="A275" t="inlineStr">
        <is>
          <t>Positive_Your_first_critical_strike_against_each_enemy_de</t>
        </is>
      </c>
      <c r="B275" t="inlineStr">
        <is>
          <t>Your first critical strike against each enemy deals an additional 50%-100% bonus damage</t>
        </is>
      </c>
      <c r="C275" t="inlineStr">
        <is>
          <t>crit_multiplier</t>
        </is>
      </c>
      <c r="D275" t="inlineStr">
        <is>
          <t>flat</t>
        </is>
      </c>
      <c r="E275" t="n">
        <v>50</v>
      </c>
      <c r="F275" t="n">
        <v>100</v>
      </c>
      <c r="H275" t="inlineStr">
        <is>
          <t>target_not_yet_crit_by_you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2026-09-23T21:13:31Z</dcterms:modified>
</cp:coreProperties>
</file>