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1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t="inlineStr">
        <is>
          <t>Positive_Gadgets_copy_the_last_skill_you_used_and_fire_it</t>
        </is>
      </c>
      <c r="B614" t="inlineStr">
        <is>
          <t>Gadgets copy the last skill you used and fire it at their target once every 2 seconds</t>
        </is>
      </c>
      <c r="C614" t="inlineStr">
        <is>
          <t>gadgets_copy_your_last_skill</t>
        </is>
      </c>
      <c r="D614" t="inlineStr">
        <is>
          <t>flat</t>
        </is>
      </c>
      <c r="E614" t="n">
        <v>1</v>
      </c>
      <c r="F614" t="n">
        <v>1</v>
      </c>
      <c r="G614" t="inlineStr">
        <is>
          <t>Type.Deployable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2026-10-14T16:54:16Z</dcterms:modified>
</cp:coreProperties>
</file>