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5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t="inlineStr">
        <is>
          <t>Positive_Brute_s_Heart_6_Piece_Bonus_When_your_health</t>
        </is>
      </c>
      <c r="B652" t="inlineStr">
        <is>
          <t>Brute's Heart (6-Piece Bonus): When your health falls below 50%, you gain a powerful aura that taunts all nearby enemies and increases your armor and resistances by 50%</t>
        </is>
      </c>
      <c r="C652" t="inlineStr">
        <is>
          <t>taunt_aura_below_health_percent</t>
        </is>
      </c>
      <c r="D652" t="inlineStr">
        <is>
          <t>flat</t>
        </is>
      </c>
      <c r="E652" t="n">
        <v>50</v>
      </c>
      <c r="F652" t="n">
        <v>50</v>
      </c>
    </row>
    <row r="653">
      <c r="A653" t="inlineStr">
        <is>
          <t>Positive_Brute_s_Heart_6_Piece_Bonus_When_your_health</t>
        </is>
      </c>
      <c r="B653" t="inlineStr">
        <is>
          <t>Brute's Heart (6-Piece Bonus): When your health falls below 50%, you gain a powerful aura that taunts all nearby enemies and increases your armor and resistances by 50%</t>
        </is>
      </c>
      <c r="C653" t="inlineStr">
        <is>
          <t>taunt_aura_every_seconds</t>
        </is>
      </c>
      <c r="D653" t="inlineStr">
        <is>
          <t>flat</t>
        </is>
      </c>
      <c r="E653" t="n">
        <v>1</v>
      </c>
      <c r="F653" t="n">
        <v>1</v>
      </c>
    </row>
    <row r="654">
      <c r="A654" t="inlineStr">
        <is>
          <t>Positive_Brute_s_Heart_6_Piece_Bonus_When_your_health</t>
        </is>
      </c>
      <c r="B654" t="inlineStr">
        <is>
          <t>Brute's Heart (6-Piece Bonus): When your health falls below 50%, you gain a powerful aura that taunts all nearby enemies and increases your armor and resistances by 50%</t>
        </is>
      </c>
      <c r="C654" t="inlineStr">
        <is>
          <t>taunt_aura_radius_metres</t>
        </is>
      </c>
      <c r="D654" t="inlineStr">
        <is>
          <t>flat</t>
        </is>
      </c>
      <c r="E654" t="n">
        <v>5</v>
      </c>
      <c r="F654" t="n">
        <v>5</v>
      </c>
    </row>
    <row r="655">
      <c r="A655" t="inlineStr">
        <is>
          <t>Positive_Brute_s_Heart_6_Piece_Bonus_When_your_health</t>
        </is>
      </c>
      <c r="B655" t="inlineStr">
        <is>
          <t>Brute's Heart (6-Piece Bonus): When your health falls below 50%, you gain a powerful aura that taunts all nearby enemies and increases your armor and resistances by 50%</t>
        </is>
      </c>
      <c r="C655" t="inlineStr">
        <is>
          <t>taunt_aura_taunt_seconds</t>
        </is>
      </c>
      <c r="D655" t="inlineStr">
        <is>
          <t>flat</t>
        </is>
      </c>
      <c r="E655" t="n">
        <v>3</v>
      </c>
      <c r="F655"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2026-10-18T17:13:38Z</dcterms:modified>
</cp:coreProperties>
</file>