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1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t="inlineStr">
        <is>
          <t>Masochist_basic_fl_a2</t>
        </is>
      </c>
      <c r="B114" t="inlineStr">
        <is>
          <t>debuff_duration_taken</t>
        </is>
      </c>
      <c r="C114" t="inlineStr">
        <is>
          <t>increased</t>
        </is>
      </c>
      <c r="D114" t="n">
        <v>2</v>
      </c>
      <c r="K114" t="inlineStr">
        <is>
          <t>Symphony of Pain</t>
        </is>
      </c>
    </row>
    <row r="115">
      <c r="A115" t="inlineStr">
        <is>
          <t>Masochist_basic_fl_a2</t>
        </is>
      </c>
      <c r="B115" t="inlineStr">
        <is>
          <t>damage_over_time_taken</t>
        </is>
      </c>
      <c r="C115" t="inlineStr">
        <is>
          <t>increased</t>
        </is>
      </c>
      <c r="D115" t="n">
        <v>-1</v>
      </c>
      <c r="K115" t="inlineStr">
        <is>
          <t>Symphony of Pain</t>
        </is>
      </c>
    </row>
    <row r="116">
      <c r="A116" t="inlineStr">
        <is>
          <t>Masochist_keystone_fl_kA</t>
        </is>
      </c>
      <c r="B116" t="inlineStr">
        <is>
          <t>debuff_duration_taken</t>
        </is>
      </c>
      <c r="C116" t="inlineStr">
        <is>
          <t>increased</t>
        </is>
      </c>
      <c r="D116" t="n">
        <v>50</v>
      </c>
      <c r="K116" t="inlineStr">
        <is>
          <t>Vessel of Plagues</t>
        </is>
      </c>
    </row>
    <row r="117">
      <c r="A117" t="inlineStr">
        <is>
          <t>Masochist_keystone_fl_kA</t>
        </is>
      </c>
      <c r="B117" t="inlineStr">
        <is>
          <t>damage_over_time_taken</t>
        </is>
      </c>
      <c r="C117" t="inlineStr">
        <is>
          <t>more</t>
        </is>
      </c>
      <c r="D117" t="n">
        <v>50</v>
      </c>
      <c r="K117" t="inlineStr">
        <is>
          <t>Vessel of Plagues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2026-08-28T13:38:54Z</dcterms:modified>
</cp:coreProperties>
</file>