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t="inlineStr">
        <is>
          <t>Ritualist_keystone_a_kB</t>
        </is>
      </c>
      <c r="B299" t="inlineStr">
        <is>
          <t>minion_death_replaced_every_seconds</t>
        </is>
      </c>
      <c r="C299" t="inlineStr">
        <is>
          <t>flat</t>
        </is>
      </c>
      <c r="D299" t="n">
        <v>10</v>
      </c>
      <c r="K299" t="inlineStr">
        <is>
          <t>Press-Ganged</t>
        </is>
      </c>
    </row>
    <row r="300">
      <c r="A300" t="inlineStr">
        <is>
          <t>Ritualist_keystone_b_kC</t>
        </is>
      </c>
      <c r="B300" t="inlineStr">
        <is>
          <t>minion_explosion_replaced_every_seconds</t>
        </is>
      </c>
      <c r="C300" t="inlineStr">
        <is>
          <t>flat</t>
        </is>
      </c>
      <c r="D300" t="n">
        <v>5</v>
      </c>
      <c r="K300" t="inlineStr">
        <is>
          <t>Rekindled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2026-09-24T04:07:35Z</dcterms:modified>
</cp:coreProperties>
</file>