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7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t="inlineStr">
        <is>
          <t>Negative_Taking_a_hit_interrupts_any_skill_currently_bein</t>
        </is>
      </c>
      <c r="B572" t="inlineStr">
        <is>
          <t>Taking a hit interrupts any skill currently being used</t>
        </is>
      </c>
      <c r="C572" t="inlineStr">
        <is>
          <t>hit_taken_cancels_skills</t>
        </is>
      </c>
      <c r="D572" t="inlineStr">
        <is>
          <t>flat</t>
        </is>
      </c>
      <c r="E572" t="n">
        <v>1</v>
      </c>
      <c r="F572" t="n">
        <v>1</v>
      </c>
    </row>
    <row r="573">
      <c r="A573" t="inlineStr">
        <is>
          <t>Negative_Taking_damage_while_channeling_interrupts_the_ch</t>
        </is>
      </c>
      <c r="B573" t="inlineStr">
        <is>
          <t>Taking damage while channeling interrupts the channel immediately</t>
        </is>
      </c>
      <c r="C573" t="inlineStr">
        <is>
          <t>hit_taken_cancels_skills</t>
        </is>
      </c>
      <c r="D573" t="inlineStr">
        <is>
          <t>flat</t>
        </is>
      </c>
      <c r="E573" t="n">
        <v>1</v>
      </c>
      <c r="F573" t="n">
        <v>1</v>
      </c>
      <c r="G573" t="inlineStr">
        <is>
          <t>Type.Channel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2026-10-08T14:29:49Z</dcterms:modified>
</cp:coreProperties>
</file>