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7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thrall_reserve_reduction</t>
        </is>
      </c>
      <c r="C253" s="0" t="inlineStr">
        <is>
          <t>flat</t>
        </is>
      </c>
      <c r="D253" s="0" t="n">
        <v>5</v>
      </c>
      <c r="K253" s="0" t="inlineStr">
        <is>
          <t>Crowned</t>
        </is>
      </c>
    </row>
    <row r="254">
      <c r="A254" s="0" t="inlineStr">
        <is>
          <t>Ritualist_keystone_b_kA</t>
        </is>
      </c>
      <c r="B254" s="0" t="inlineStr">
        <is>
          <t>imp_cap_bonus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t="inlineStr">
        <is>
          <t>Ravager_basic_d_c1</t>
        </is>
      </c>
      <c r="B270" t="inlineStr">
        <is>
          <t>health_restored_on_kill</t>
        </is>
      </c>
      <c r="C270" t="inlineStr">
        <is>
          <t>flat</t>
        </is>
      </c>
      <c r="D270" t="n">
        <v>1</v>
      </c>
      <c r="K270" t="inlineStr">
        <is>
          <t>Wrung Out</t>
        </is>
      </c>
    </row>
    <row r="271">
      <c r="A271" t="inlineStr">
        <is>
          <t>Ravager_keystone_c_kC</t>
        </is>
      </c>
      <c r="B271" t="inlineStr">
        <is>
          <t>fervour_per_enemy_in_reach</t>
        </is>
      </c>
      <c r="C271" t="inlineStr">
        <is>
          <t>flat</t>
        </is>
      </c>
      <c r="D271" t="n">
        <v>1</v>
      </c>
      <c r="H271" t="inlineStr">
        <is>
          <t>crippled_enemies_in_reach</t>
        </is>
      </c>
      <c r="I271" t="n">
        <v>1</v>
      </c>
      <c r="K271" t="inlineStr">
        <is>
          <t>Grinding Halt</t>
        </is>
      </c>
      <c r="L271"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6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2026-09-16T15:28:49Z</dcterms:modified>
</cp:coreProperties>
</file>