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t="inlineStr">
        <is>
          <t>Masochist_capstone_100</t>
        </is>
      </c>
      <c r="B108" t="inlineStr">
        <is>
          <t>retaliation</t>
        </is>
      </c>
      <c r="C108" t="inlineStr">
        <is>
          <t>increased</t>
        </is>
      </c>
      <c r="D108" t="n">
        <v>1</v>
      </c>
      <c r="H108" t="inlineStr">
        <is>
          <t>life_leech</t>
        </is>
      </c>
      <c r="I108" t="n">
        <v>1</v>
      </c>
      <c r="J108" t="n">
        <v>2</v>
      </c>
      <c r="K108" t="inlineStr">
        <is>
          <t>The Third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2026-08-27T20:45:40Z</dcterms:modified>
</cp:coreProperties>
</file>