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t="inlineStr">
        <is>
          <t>Positive_Every_12_seconds_gain_a_shield_absorbing_15_25</t>
        </is>
      </c>
      <c r="B549" t="inlineStr">
        <is>
          <t>Every 12 seconds gain a shield absorbing 15%-25% of your maximum HP in damage</t>
        </is>
      </c>
      <c r="E549" t="n">
        <v>15</v>
      </c>
      <c r="F549" t="n">
        <v>25</v>
      </c>
      <c r="L549" t="inlineStr">
        <is>
          <t>temporary_absorb</t>
        </is>
      </c>
      <c r="M549" t="inlineStr">
        <is>
          <t>every_seconds</t>
        </is>
      </c>
      <c r="R549" t="n">
        <v>12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2026-10-08T01:40:30Z</dcterms:modified>
</cp:coreProperties>
</file>