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c r="N33" s="0" t="inlineStr">
        <is>
          <t>no</t>
        </is>
      </c>
      <c r="O33" s="0" t="n">
        <v>2</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2026-09-04T18:01:23Z</dcterms:modified>
</cp:coreProperties>
</file>