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7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t="inlineStr">
        <is>
          <t>Negative_Your_deployables_and_traps_deal_full_damage_to_y</t>
        </is>
      </c>
      <c r="B678" t="inlineStr">
        <is>
          <t>Your deployables and traps deal full damage to you if you are within their blast radius</t>
        </is>
      </c>
      <c r="C678" t="inlineStr">
        <is>
          <t>deployable_blasts_strike_self</t>
        </is>
      </c>
      <c r="D678" t="inlineStr">
        <is>
          <t>flat</t>
        </is>
      </c>
      <c r="E678" t="n">
        <v>1</v>
      </c>
      <c r="F67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2026-10-19T16:48:59Z</dcterms:modified>
</cp:coreProperties>
</file>