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9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t="inlineStr">
        <is>
          <t>Negative_Your_cooldown_abilities_have_a_25_chance_to_dea</t>
        </is>
      </c>
      <c r="B492" t="inlineStr">
        <is>
          <t>Your cooldown abilities have a 25% chance to deal no damage</t>
        </is>
      </c>
      <c r="E492" t="n">
        <v>25</v>
      </c>
      <c r="F492" t="n">
        <v>25</v>
      </c>
      <c r="L492" t="inlineStr">
        <is>
          <t>cooldown_use_no_damage</t>
        </is>
      </c>
      <c r="M492" t="inlineStr">
        <is>
          <t>skill_use</t>
        </is>
      </c>
    </row>
    <row r="493">
      <c r="A493" t="inlineStr">
        <is>
          <t>Negative_Strike_skills_have_a_10_20_chance_to_miss_enti</t>
        </is>
      </c>
      <c r="B493" t="inlineStr">
        <is>
          <t>Strike skills have a 10%-20% chance to miss entirely regardless of other stats</t>
        </is>
      </c>
      <c r="E493" t="n">
        <v>10</v>
      </c>
      <c r="F493" t="n">
        <v>20</v>
      </c>
      <c r="G493" t="inlineStr">
        <is>
          <t>Type.Strike</t>
        </is>
      </c>
      <c r="L493" t="inlineStr">
        <is>
          <t>use_no_damage</t>
        </is>
      </c>
      <c r="M493" t="inlineStr">
        <is>
          <t>skill_use</t>
        </is>
      </c>
    </row>
    <row r="494">
      <c r="A494" t="inlineStr">
        <is>
          <t>Negative_Projectiles_have_a_20_35_chance_to_explode_pre</t>
        </is>
      </c>
      <c r="B494" t="inlineStr">
        <is>
          <t>Projectiles have a 20%-35% chance to explode prematurely dealing no damage</t>
        </is>
      </c>
      <c r="E494" t="n">
        <v>20</v>
      </c>
      <c r="F494" t="n">
        <v>35</v>
      </c>
      <c r="G494" t="inlineStr">
        <is>
          <t>Type.Projectile</t>
        </is>
      </c>
      <c r="L494" t="inlineStr">
        <is>
          <t>use_no_damage</t>
        </is>
      </c>
      <c r="M494" t="inlineStr">
        <is>
          <t>attack_use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2026-10-06T16:19:24Z</dcterms:modified>
</cp:coreProperties>
</file>