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t="inlineStr">
        <is>
          <t>Masochist_basic_ll_b2</t>
        </is>
      </c>
      <c r="B111" t="inlineStr">
        <is>
          <t>nova_damage_of_missing_health</t>
        </is>
      </c>
      <c r="C111" t="inlineStr">
        <is>
          <t>flat</t>
        </is>
      </c>
      <c r="D111" t="n">
        <v>1</v>
      </c>
      <c r="F111" t="inlineStr">
        <is>
          <t>health_at_or_below</t>
        </is>
      </c>
      <c r="G111" t="n">
        <v>10</v>
      </c>
      <c r="K111" t="inlineStr">
        <is>
          <t>Unstable Aura</t>
        </is>
      </c>
    </row>
    <row r="112">
      <c r="A112" t="inlineStr">
        <is>
          <t>Masochist_capstone_200</t>
        </is>
      </c>
      <c r="B112" t="inlineStr">
        <is>
          <t>health_cost_suppressed</t>
        </is>
      </c>
      <c r="C112" t="inlineStr">
        <is>
          <t>flat</t>
        </is>
      </c>
      <c r="D112" t="n">
        <v>1</v>
      </c>
      <c r="F112" t="inlineStr">
        <is>
          <t>health_below</t>
        </is>
      </c>
      <c r="G112" t="n">
        <v>20</v>
      </c>
      <c r="J112" t="n">
        <v>1</v>
      </c>
      <c r="K112" t="inlineStr">
        <is>
          <t>The Final Vow</t>
        </is>
      </c>
    </row>
    <row r="113">
      <c r="A113" t="inlineStr">
        <is>
          <t>Masochist_capstone_200</t>
        </is>
      </c>
      <c r="B113" t="inlineStr">
        <is>
          <t>fervour_per_cast</t>
        </is>
      </c>
      <c r="C113" t="inlineStr">
        <is>
          <t>flat</t>
        </is>
      </c>
      <c r="D113" t="n">
        <v>10</v>
      </c>
      <c r="F113" t="inlineStr">
        <is>
          <t>health_below</t>
        </is>
      </c>
      <c r="G113" t="n">
        <v>20</v>
      </c>
      <c r="J113" t="n">
        <v>1</v>
      </c>
      <c r="K113"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2026-08-28T05:49:55Z</dcterms:modified>
</cp:coreProperties>
</file>