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t="inlineStr">
        <is>
          <t>Positive_Mana_Weaver_10_Piece_Bonus_Your_ultimate_abil</t>
        </is>
      </c>
      <c r="B615" t="inlineStr">
        <is>
          <t>Mana Weaver (10-Piece Bonus): Your ultimate ability no longer has a cooldown. Instead, its mana cost is doubled every time you use it. This cost resets at the beginning of every dungeon</t>
        </is>
      </c>
      <c r="C615" t="inlineStr">
        <is>
          <t>ultimate_cost_doubles_instead_of_cooldown</t>
        </is>
      </c>
      <c r="D615" t="inlineStr">
        <is>
          <t>flat</t>
        </is>
      </c>
      <c r="E615" t="n">
        <v>1</v>
      </c>
      <c r="F61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2026-10-16T04:30:16Z</dcterms:modified>
</cp:coreProperties>
</file>