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6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t="inlineStr">
        <is>
          <t>Positive_You_are_cleansed_every_5_seconds</t>
        </is>
      </c>
      <c r="B464" t="inlineStr">
        <is>
          <t>You are cleansed every 5 seconds</t>
        </is>
      </c>
      <c r="E464" t="n">
        <v>100</v>
      </c>
      <c r="F464" t="n">
        <v>100</v>
      </c>
      <c r="L464" t="inlineStr">
        <is>
          <t>cleanse</t>
        </is>
      </c>
      <c r="M464" t="inlineStr">
        <is>
          <t>every_seconds</t>
        </is>
      </c>
      <c r="R464"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2026-10-06T02:44:44Z</dcterms:modified>
</cp:coreProperties>
</file>