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30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t="inlineStr">
        <is>
          <t>Negative_Non_critical_strikes_deal_20_35_less_damage</t>
        </is>
      </c>
      <c r="B305" t="inlineStr">
        <is>
          <t>Non-critical strikes deal 20%-35% less damage</t>
        </is>
      </c>
      <c r="C305" t="inlineStr">
        <is>
          <t>non_critical_damage</t>
        </is>
      </c>
      <c r="D305" t="inlineStr">
        <is>
          <t>more</t>
        </is>
      </c>
      <c r="E305" t="n">
        <v>-20</v>
      </c>
      <c r="F305" t="n">
        <v>-35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2026-09-24T18:08:17Z</dcterms:modified>
</cp:coreProperties>
</file>