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t="inlineStr">
        <is>
          <t>Ravager_keystone_a_kC</t>
        </is>
      </c>
      <c r="B292" t="inlineStr">
        <is>
          <t>armor</t>
        </is>
      </c>
      <c r="C292" t="inlineStr">
        <is>
          <t>flat</t>
        </is>
      </c>
      <c r="D292" t="n">
        <v>1</v>
      </c>
      <c r="H292" t="inlineStr">
        <is>
          <t>max_health</t>
        </is>
      </c>
      <c r="I292" t="n">
        <v>10</v>
      </c>
      <c r="K292" t="inlineStr">
        <is>
          <t>Weight Bearing</t>
        </is>
      </c>
    </row>
    <row r="293">
      <c r="A293" t="inlineStr">
        <is>
          <t>Ritualist_keystone_d_kC</t>
        </is>
      </c>
      <c r="B293" t="inlineStr">
        <is>
          <t>class_resource</t>
        </is>
      </c>
      <c r="C293" t="inlineStr">
        <is>
          <t>flat</t>
        </is>
      </c>
      <c r="D293" t="n">
        <v>1</v>
      </c>
      <c r="H293" t="inlineStr">
        <is>
          <t>max_mana</t>
        </is>
      </c>
      <c r="I293" t="n">
        <v>20</v>
      </c>
      <c r="K293" t="inlineStr">
        <is>
          <t>Vessel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5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2026-09-18T20:38:26Z</dcterms:modified>
</cp:coreProperties>
</file>