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9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6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t="inlineStr">
        <is>
          <t>Negative_Energy_shield_can_now_be_effected_by_bleed</t>
        </is>
      </c>
      <c r="B265" t="inlineStr">
        <is>
          <t>Energy shield can now be effected by bleed</t>
        </is>
      </c>
      <c r="C265" t="inlineStr">
        <is>
          <t>shield_absorbs_damage_over_time</t>
        </is>
      </c>
      <c r="D265" t="inlineStr">
        <is>
          <t>flat</t>
        </is>
      </c>
      <c r="E26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2026-09-23T17:56:40Z</dcterms:modified>
</cp:coreProperties>
</file>