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t="inlineStr">
        <is>
          <t>Negative_You_cannot_apply_CC_effects_to_enemies_above_50</t>
        </is>
      </c>
      <c r="B564" t="inlineStr">
        <is>
          <t>You cannot apply CC effects to enemies above 50% HP</t>
        </is>
      </c>
      <c r="C564" t="inlineStr">
        <is>
          <t>crowd_control_health_ceiling_reduction</t>
        </is>
      </c>
      <c r="D564" t="inlineStr">
        <is>
          <t>flat</t>
        </is>
      </c>
      <c r="E564" t="n">
        <v>50</v>
      </c>
      <c r="F56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2026-10-08T11:09:01Z</dcterms:modified>
</cp:coreProperties>
</file>