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t="n">
        <v>2</v>
      </c>
      <c r="Q2"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t="n">
        <v>2</v>
      </c>
      <c r="Q3"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t="n">
        <v>2</v>
      </c>
      <c r="Q4"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t="n">
        <v>2</v>
      </c>
      <c r="Q5"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t="n">
        <v>2</v>
      </c>
      <c r="Q6"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t="n">
        <v>2</v>
      </c>
      <c r="Q7"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t="n">
        <v>2</v>
      </c>
      <c r="Q8"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t="n">
        <v>2</v>
      </c>
      <c r="Q9"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t="n">
        <v>2</v>
      </c>
      <c r="Q1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t="n">
        <v>2</v>
      </c>
      <c r="Q11"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t="n">
        <v>2</v>
      </c>
      <c r="Q12"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t="n">
        <v>2</v>
      </c>
      <c r="Q13"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t="n">
        <v>2</v>
      </c>
      <c r="Q14"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t="n">
        <v>2</v>
      </c>
      <c r="Q15"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t="n">
        <v>2</v>
      </c>
      <c r="Q16"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t="n">
        <v>2</v>
      </c>
      <c r="Q17"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t="n">
        <v>2</v>
      </c>
      <c r="Q18"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t="n">
        <v>2</v>
      </c>
      <c r="Q19"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t="n">
        <v>2</v>
      </c>
      <c r="Q2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t="n">
        <v>2</v>
      </c>
      <c r="Q21"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t="n">
        <v>2</v>
      </c>
      <c r="Q22"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t="n">
        <v>2</v>
      </c>
      <c r="Q23"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t="n">
        <v>2</v>
      </c>
      <c r="Q24"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t="n">
        <v>2</v>
      </c>
      <c r="Q25"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t="n">
        <v>2</v>
      </c>
      <c r="Q26"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t="n">
        <v>2</v>
      </c>
      <c r="Q27"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t="n">
        <v>2</v>
      </c>
      <c r="Q28"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t="n">
        <v>2</v>
      </c>
      <c r="Q29"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t="n">
        <v>2</v>
      </c>
      <c r="Q3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t="n">
        <v>1</v>
      </c>
      <c r="Q31"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t="n">
        <v>1</v>
      </c>
      <c r="Q32"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t="n">
        <v>1</v>
      </c>
      <c r="Q33"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t="n">
        <v>1</v>
      </c>
      <c r="Q34"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t="n">
        <v>1</v>
      </c>
      <c r="Q35"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t="n">
        <v>1</v>
      </c>
      <c r="Q36"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t="n">
        <v>1</v>
      </c>
      <c r="Q37"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t="n">
        <v>1</v>
      </c>
      <c r="Q38"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t="n">
        <v>1</v>
      </c>
      <c r="Q39"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t="n">
        <v>1</v>
      </c>
      <c r="Q40" t="n">
        <v>2</v>
      </c>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c r="P41" t="n">
        <v>1</v>
      </c>
      <c r="Q41"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t="n">
        <v>1</v>
      </c>
      <c r="Q42"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t="n">
        <v>1</v>
      </c>
      <c r="Q43"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t="n">
        <v>1</v>
      </c>
      <c r="Q44"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t="n">
        <v>1</v>
      </c>
      <c r="Q45"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t="n">
        <v>1</v>
      </c>
      <c r="Q46"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t="n">
        <v>1</v>
      </c>
      <c r="Q47"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t="n">
        <v>1</v>
      </c>
      <c r="Q48"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t="n">
        <v>2</v>
      </c>
      <c r="Q49"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t="n">
        <v>1</v>
      </c>
      <c r="Q5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t="n">
        <v>2</v>
      </c>
      <c r="Q51"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t="n">
        <v>2</v>
      </c>
      <c r="Q52"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t="n">
        <v>2</v>
      </c>
      <c r="Q53"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t="n">
        <v>2</v>
      </c>
      <c r="Q54"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t="n">
        <v>2</v>
      </c>
      <c r="Q55"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t="n">
        <v>2</v>
      </c>
      <c r="Q56"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2026-08-23T18:45:13Z</dcterms:modified>
</cp:coreProperties>
</file>