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The skill trap's own damage over time from F9, not an ailment. Not every DoT; require Keyword.DoT for any damage over time.</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An aura that reduces healing and health regeneration effects by 50%.</t>
        </is>
      </c>
      <c r="B15" s="0" t="n">
        <v>2</v>
      </c>
      <c r="D15" s="0" t="n">
        <v>50</v>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2026-10-28T20:15:11Z</dcterms:modified>
</cp:coreProperties>
</file>