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5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t="inlineStr">
        <is>
          <t>Positive_Overheal_converts_to_a_temporary_shield_absorbin</t>
        </is>
      </c>
      <c r="B550" t="inlineStr">
        <is>
          <t>Overheal converts to a temporary shield absorbing up to 10%-20% of your max HP</t>
        </is>
      </c>
      <c r="C550" t="inlineStr">
        <is>
          <t>overheal_absorb_percent_of_maximum_health</t>
        </is>
      </c>
      <c r="D550" t="inlineStr">
        <is>
          <t>flat</t>
        </is>
      </c>
      <c r="E550" t="n">
        <v>10</v>
      </c>
      <c r="F550"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2026-10-08T02:01:35Z</dcterms:modified>
</cp:coreProperties>
</file>