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t="inlineStr">
        <is>
          <t>Positive_Mana_Weaver_6_Piece_Bonus_You_gain_an_aura_th</t>
        </is>
      </c>
      <c r="B589"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t="inlineStr">
        <is>
          <t>suffering_aura_mana_drain_immunity</t>
        </is>
      </c>
      <c r="D589" t="inlineStr">
        <is>
          <t>flat</t>
        </is>
      </c>
      <c r="E589" t="n">
        <v>1</v>
      </c>
      <c r="F589" t="n">
        <v>1</v>
      </c>
    </row>
    <row r="590">
      <c r="A590" t="inlineStr">
        <is>
          <t>Positive_Mana_Weaver_6_Piece_Bonus_You_gain_an_aura_th</t>
        </is>
      </c>
      <c r="B59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t="inlineStr">
        <is>
          <t>spell_damage</t>
        </is>
      </c>
      <c r="D590" t="inlineStr">
        <is>
          <t>increased</t>
        </is>
      </c>
      <c r="E590" t="n">
        <v>1</v>
      </c>
      <c r="F590" t="n">
        <v>1</v>
      </c>
      <c r="J590" t="inlineStr">
        <is>
          <t>max_mana</t>
        </is>
      </c>
      <c r="K590"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2026-10-12T06:35:24Z</dcterms:modified>
</cp:coreProperties>
</file>