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0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t="inlineStr">
        <is>
          <t>Positive_Your_auras_are_20_50_more_effective</t>
        </is>
      </c>
      <c r="B604" t="inlineStr">
        <is>
          <t>Your auras are 20%-50% more effective</t>
        </is>
      </c>
      <c r="C604" t="inlineStr">
        <is>
          <t>aura_effect</t>
        </is>
      </c>
      <c r="D604" t="inlineStr">
        <is>
          <t>more</t>
        </is>
      </c>
      <c r="E604" t="n">
        <v>20</v>
      </c>
      <c r="F604"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2026-10-14T01:12:24Z</dcterms:modified>
</cp:coreProperties>
</file>