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t="inlineStr">
        <is>
          <t>Positive_When_you_evade_a_ranged_attack_throw_an_attack</t>
        </is>
      </c>
      <c r="B548" t="inlineStr">
        <is>
          <t>When you evade a ranged attack, throw an attack dealing 20-70% of your attack damage at that enemy</t>
        </is>
      </c>
      <c r="E548" t="n">
        <v>20</v>
      </c>
      <c r="F548" t="n">
        <v>70</v>
      </c>
      <c r="G548" t="inlineStr">
        <is>
          <t>Type.Ranged</t>
        </is>
      </c>
      <c r="L548" t="inlineStr">
        <is>
          <t>strike_target</t>
        </is>
      </c>
      <c r="M548" t="inlineStr">
        <is>
          <t>dodge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2026-10-08T01:40:26Z</dcterms:modified>
</cp:coreProperties>
</file>