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5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t="inlineStr">
        <is>
          <t>Ravager_basic_c_a1</t>
        </is>
      </c>
      <c r="B249" t="inlineStr">
        <is>
          <t>cripple_magnitude</t>
        </is>
      </c>
      <c r="C249" t="inlineStr">
        <is>
          <t>increased</t>
        </is>
      </c>
      <c r="D249" t="n">
        <v>3</v>
      </c>
      <c r="K249" t="inlineStr">
        <is>
          <t>Dragging Weight</t>
        </is>
      </c>
    </row>
    <row r="250">
      <c r="A250" t="inlineStr">
        <is>
          <t>Ravager_basic_c_b1</t>
        </is>
      </c>
      <c r="B250" t="inlineStr">
        <is>
          <t>weaken_magnitude</t>
        </is>
      </c>
      <c r="C250" t="inlineStr">
        <is>
          <t>increased</t>
        </is>
      </c>
      <c r="D250" t="n">
        <v>3</v>
      </c>
      <c r="K250" t="inlineStr">
        <is>
          <t>Sapped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2026-09-14T05:43:59Z</dcterms:modified>
</cp:coreProperties>
</file>